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21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Sheet1!$A$2:$D$417</definedName>
    <definedName name="_xlnm.Print_Area" localSheetId="0">Sheet1!$A$2:$D$368</definedName>
  </definedNames>
  <calcPr calcId="144525"/>
</workbook>
</file>

<file path=xl/sharedStrings.xml><?xml version="1.0" encoding="utf-8"?>
<sst xmlns="http://schemas.openxmlformats.org/spreadsheetml/2006/main" count="420" uniqueCount="419">
  <si>
    <t>2023年第三师图木舒克市招募“三支一扶”
人员进入面试人员名单</t>
  </si>
  <si>
    <t>序号</t>
  </si>
  <si>
    <t>岗位编号</t>
  </si>
  <si>
    <t>考生姓名</t>
  </si>
  <si>
    <t>罗灿明</t>
  </si>
  <si>
    <t>梁晶晶</t>
  </si>
  <si>
    <t>陈霞君</t>
  </si>
  <si>
    <t>皮热扎提·图尔荪</t>
  </si>
  <si>
    <t>纪雅心</t>
  </si>
  <si>
    <t>古力夏提·艾合麦提</t>
  </si>
  <si>
    <t>王露</t>
  </si>
  <si>
    <t>刘志国</t>
  </si>
  <si>
    <t>邓新雨</t>
  </si>
  <si>
    <t>邱玉丽</t>
  </si>
  <si>
    <t>排日代姆·艾麦提</t>
  </si>
  <si>
    <t>买地那·吾普尔</t>
  </si>
  <si>
    <t>雍春梅</t>
  </si>
  <si>
    <t>努尔艾力·艾麦提</t>
  </si>
  <si>
    <t>朱本明</t>
  </si>
  <si>
    <t>祖力皮喀尔·喀迪尔</t>
  </si>
  <si>
    <t>哈尼克孜·买买提</t>
  </si>
  <si>
    <t>古丽扎尔·卡热</t>
  </si>
  <si>
    <t>王芳</t>
  </si>
  <si>
    <t>姚慧玲</t>
  </si>
  <si>
    <t>阿丽耶·亚森</t>
  </si>
  <si>
    <t>热那提·巴拉提江</t>
  </si>
  <si>
    <t>郭玉婷</t>
  </si>
  <si>
    <t>黄玉洁</t>
  </si>
  <si>
    <t>钟铖</t>
  </si>
  <si>
    <t>刘攀</t>
  </si>
  <si>
    <t>吴思杨</t>
  </si>
  <si>
    <t>韦同柳</t>
  </si>
  <si>
    <t>孙梦婷</t>
  </si>
  <si>
    <t>袁小妮</t>
  </si>
  <si>
    <t>黄冰</t>
  </si>
  <si>
    <t>王志强</t>
  </si>
  <si>
    <t>刘彩娟</t>
  </si>
  <si>
    <t>木尼丁·买买提</t>
  </si>
  <si>
    <t>彭兴兰</t>
  </si>
  <si>
    <t>阿不都赛比·买合买提</t>
  </si>
  <si>
    <t>杨玉莹</t>
  </si>
  <si>
    <t>热孜宛古丽·伊德日斯</t>
  </si>
  <si>
    <t>何诗雨</t>
  </si>
  <si>
    <t>王倩文</t>
  </si>
  <si>
    <t>李文卓</t>
  </si>
  <si>
    <t>徐傲霜</t>
  </si>
  <si>
    <t>阿丽耶·吐尔洪</t>
  </si>
  <si>
    <t>凯迪日古丽·阿卜力米提</t>
  </si>
  <si>
    <t>胡佟燕</t>
  </si>
  <si>
    <t>合力其古力·吐尔孙</t>
  </si>
  <si>
    <t>赵晓明</t>
  </si>
  <si>
    <t>蔡小雪</t>
  </si>
  <si>
    <t>古丽胡马尔·阿力木</t>
  </si>
  <si>
    <r>
      <t>李</t>
    </r>
    <r>
      <rPr>
        <sz val="16"/>
        <rFont val="宋体"/>
        <charset val="134"/>
      </rPr>
      <t>汭</t>
    </r>
  </si>
  <si>
    <t>孟兴聪</t>
  </si>
  <si>
    <t>范润</t>
  </si>
  <si>
    <t>邹天洋</t>
  </si>
  <si>
    <t>高小艳</t>
  </si>
  <si>
    <t>章同薰</t>
  </si>
  <si>
    <t>邵喜运</t>
  </si>
  <si>
    <t>郝利亚</t>
  </si>
  <si>
    <t>李旭东</t>
  </si>
  <si>
    <t>赵婷婷</t>
  </si>
  <si>
    <t>杨积忠</t>
  </si>
  <si>
    <t>阿依吐尔逊·吐尔迪</t>
  </si>
  <si>
    <t>彭小林</t>
  </si>
  <si>
    <t>周嘉慧</t>
  </si>
  <si>
    <t>茹则古丽·阿尤普</t>
  </si>
  <si>
    <t>姑丽巴努·木合塔尔</t>
  </si>
  <si>
    <t>刘海</t>
  </si>
  <si>
    <t>丁芳霞</t>
  </si>
  <si>
    <t>羊海燕</t>
  </si>
  <si>
    <t>赛皮丁·艾则孜</t>
  </si>
  <si>
    <t>阿卜杜外力·麦麦江</t>
  </si>
  <si>
    <t>颜秘</t>
  </si>
  <si>
    <t>贾浩</t>
  </si>
  <si>
    <t>胡皓栋</t>
  </si>
  <si>
    <t>李睿</t>
  </si>
  <si>
    <t>魏真真</t>
  </si>
  <si>
    <t>沈忠辉</t>
  </si>
  <si>
    <t>如斯太木·赛麦提</t>
  </si>
  <si>
    <t>霍锦豪</t>
  </si>
  <si>
    <t>马芸芸</t>
  </si>
  <si>
    <t>陈嘉明</t>
  </si>
  <si>
    <t>孙桢</t>
  </si>
  <si>
    <t>董美麟</t>
  </si>
  <si>
    <t>杜俊晓</t>
  </si>
  <si>
    <t>如听艳木·买吐逊</t>
  </si>
  <si>
    <t>毛燕萍</t>
  </si>
  <si>
    <t>孙梦彤</t>
  </si>
  <si>
    <t>郭仕岳</t>
  </si>
  <si>
    <t>孙雪梅</t>
  </si>
  <si>
    <t>陈乾</t>
  </si>
  <si>
    <t>郑涛</t>
  </si>
  <si>
    <t>张杰祥</t>
  </si>
  <si>
    <t>侯泽宇</t>
  </si>
  <si>
    <t>史艳磊</t>
  </si>
  <si>
    <t>赖亚萍</t>
  </si>
  <si>
    <t>谢姆西努尔·艾麦提</t>
  </si>
  <si>
    <t>林泽璇</t>
  </si>
  <si>
    <t>张贺琪</t>
  </si>
  <si>
    <t>热孜叶·托木尔</t>
  </si>
  <si>
    <t>如克亚木·艾力</t>
  </si>
  <si>
    <t>伊斯马伊力江·佧米力</t>
  </si>
  <si>
    <t>美合日·穆萨</t>
  </si>
  <si>
    <t>马尔甫哈·叶尔肯</t>
  </si>
  <si>
    <t>贺云鑫</t>
  </si>
  <si>
    <t>王凯洋</t>
  </si>
  <si>
    <t>张昊瑞</t>
  </si>
  <si>
    <t>阿卜杜巴斯提·巴克尔</t>
  </si>
  <si>
    <t>王绕</t>
  </si>
  <si>
    <t>李文龙</t>
  </si>
  <si>
    <t>买吾兰·艾力</t>
  </si>
  <si>
    <t>靳龙</t>
  </si>
  <si>
    <t>代咏平</t>
  </si>
  <si>
    <t>陈俊余</t>
  </si>
  <si>
    <t>谭智烽</t>
  </si>
  <si>
    <t>周卫玲</t>
  </si>
  <si>
    <t>靳开涛</t>
  </si>
  <si>
    <t>尹红玲</t>
  </si>
  <si>
    <t>王帅阁</t>
  </si>
  <si>
    <t>楚百祥</t>
  </si>
  <si>
    <t>付婷婷</t>
  </si>
  <si>
    <t>熊小汝</t>
  </si>
  <si>
    <t>花寒冰</t>
  </si>
  <si>
    <t>杨奕菲</t>
  </si>
  <si>
    <t>刘静</t>
  </si>
  <si>
    <t>李妹蓉</t>
  </si>
  <si>
    <t>王保霖</t>
  </si>
  <si>
    <t>马嘉欣</t>
  </si>
  <si>
    <t>卢雨佳</t>
  </si>
  <si>
    <t>马文宇</t>
  </si>
  <si>
    <t>左巍巍</t>
  </si>
  <si>
    <t>排尔哈提·玉苏普</t>
  </si>
  <si>
    <t>古力米拉·阿合买提</t>
  </si>
  <si>
    <t>姑丽米热·库万</t>
  </si>
  <si>
    <t>赵雅菲</t>
  </si>
  <si>
    <t>雷雨菲</t>
  </si>
  <si>
    <t>杨超</t>
  </si>
  <si>
    <t>李茉含</t>
  </si>
  <si>
    <t>陈祖润</t>
  </si>
  <si>
    <t>史新瑞</t>
  </si>
  <si>
    <t>宋沛隆</t>
  </si>
  <si>
    <t>段笑迎</t>
  </si>
  <si>
    <t>范正阳</t>
  </si>
  <si>
    <t>张云</t>
  </si>
  <si>
    <t>李汶颖</t>
  </si>
  <si>
    <t>王海宇</t>
  </si>
  <si>
    <t>张克豹</t>
  </si>
  <si>
    <t>王艳梅</t>
  </si>
  <si>
    <t>罗颖鑫</t>
  </si>
  <si>
    <t>阿里木江·阿布力米提</t>
  </si>
  <si>
    <t>古丽扎达·马塔依</t>
  </si>
  <si>
    <t>刘舒羽</t>
  </si>
  <si>
    <t>王轩</t>
  </si>
  <si>
    <t>王月</t>
  </si>
  <si>
    <t>张佳伟</t>
  </si>
  <si>
    <t>谢澳</t>
  </si>
  <si>
    <t>刘丽</t>
  </si>
  <si>
    <t>阿布力克木·赛达买提</t>
  </si>
  <si>
    <t>哈丽米热·艾力</t>
  </si>
  <si>
    <t>颜欣妤</t>
  </si>
  <si>
    <t>林政东</t>
  </si>
  <si>
    <t>王蕊</t>
  </si>
  <si>
    <t>周婷</t>
  </si>
  <si>
    <t>罗瑾菲</t>
  </si>
  <si>
    <t>韩锦秀</t>
  </si>
  <si>
    <t>张小龙</t>
  </si>
  <si>
    <t>侯程锋</t>
  </si>
  <si>
    <t>施绍玲</t>
  </si>
  <si>
    <t>麦热艳木古丽·肉斯坦木</t>
  </si>
  <si>
    <t>蒋有为</t>
  </si>
  <si>
    <t>王鲁艳</t>
  </si>
  <si>
    <t>罗静</t>
  </si>
  <si>
    <t>刘永敏</t>
  </si>
  <si>
    <t>艾散江·麦麦提</t>
  </si>
  <si>
    <t>刘陈梅</t>
  </si>
  <si>
    <t>邓联枫</t>
  </si>
  <si>
    <t>阿尔祖古丽·麦麦提敏</t>
  </si>
  <si>
    <t>张岩岩</t>
  </si>
  <si>
    <t>夏米西努尔·艾海提</t>
  </si>
  <si>
    <t>陈柱</t>
  </si>
  <si>
    <t>阿丽代·达木拉</t>
  </si>
  <si>
    <r>
      <t>聂</t>
    </r>
    <r>
      <rPr>
        <sz val="16"/>
        <rFont val="宋体"/>
        <charset val="134"/>
      </rPr>
      <t>喆</t>
    </r>
  </si>
  <si>
    <t>谢书侃</t>
  </si>
  <si>
    <t>金霄</t>
  </si>
  <si>
    <t>金雪</t>
  </si>
  <si>
    <t>谢玲洁</t>
  </si>
  <si>
    <t>石明霞</t>
  </si>
  <si>
    <t>余盼</t>
  </si>
  <si>
    <t>熊阿玉</t>
  </si>
  <si>
    <t>热孜万古·艾尔肯</t>
  </si>
  <si>
    <t>唐荣芯</t>
  </si>
  <si>
    <t>吐逊阿依·玉苏普</t>
  </si>
  <si>
    <t>冉茂杰</t>
  </si>
  <si>
    <t>侯欣芮</t>
  </si>
  <si>
    <t>王欣乐</t>
  </si>
  <si>
    <t>艾要</t>
  </si>
  <si>
    <t>宋福瑞</t>
  </si>
  <si>
    <t>王志宇</t>
  </si>
  <si>
    <t>杨钦媚</t>
  </si>
  <si>
    <t>于德璇</t>
  </si>
  <si>
    <t>木拉丁·马合苏提江</t>
  </si>
  <si>
    <t>李昊</t>
  </si>
  <si>
    <t>李媛</t>
  </si>
  <si>
    <t>吴莉秀</t>
  </si>
  <si>
    <t>古力乃尔·艾再孜</t>
  </si>
  <si>
    <t>谭霜</t>
  </si>
  <si>
    <t>吴亚娟</t>
  </si>
  <si>
    <t>梁雅诗</t>
  </si>
  <si>
    <t>张悄翼</t>
  </si>
  <si>
    <t>伊米妮古丽·达吾提</t>
  </si>
  <si>
    <t>王丛丛</t>
  </si>
  <si>
    <t>薛聪聪</t>
  </si>
  <si>
    <t>田林霞</t>
  </si>
  <si>
    <t>胡慧</t>
  </si>
  <si>
    <t>冯雨航</t>
  </si>
  <si>
    <t>李禹澎</t>
  </si>
  <si>
    <t>赵三金</t>
  </si>
  <si>
    <t>于恒</t>
  </si>
  <si>
    <t>肉克亚古丽·赛提尼亚孜</t>
  </si>
  <si>
    <t>刘秋月</t>
  </si>
  <si>
    <t>陈云凤</t>
  </si>
  <si>
    <t>宋尚坤</t>
  </si>
  <si>
    <t>邵博阳</t>
  </si>
  <si>
    <t>李桢颖</t>
  </si>
  <si>
    <t>卢东岗</t>
  </si>
  <si>
    <t>胡思源</t>
  </si>
  <si>
    <t>赵炜</t>
  </si>
  <si>
    <t>马萍</t>
  </si>
  <si>
    <t>谭赢丽</t>
  </si>
  <si>
    <t>李丽萍</t>
  </si>
  <si>
    <t>易文静</t>
  </si>
  <si>
    <t>牟兵兵</t>
  </si>
  <si>
    <t>唐甜</t>
  </si>
  <si>
    <t>买格皮热提·买买提明</t>
  </si>
  <si>
    <t>石舜</t>
  </si>
  <si>
    <t>孙贺龙</t>
  </si>
  <si>
    <t>韩敬远</t>
  </si>
  <si>
    <t>李龙刚</t>
  </si>
  <si>
    <t>杨靖</t>
  </si>
  <si>
    <t>游书文</t>
  </si>
  <si>
    <t>开吾斯尔·沙依提</t>
  </si>
  <si>
    <t>王文静</t>
  </si>
  <si>
    <t>谢伊代·阿布都热衣木</t>
  </si>
  <si>
    <t>木亚沙尔·依明</t>
  </si>
  <si>
    <t>赵美玲</t>
  </si>
  <si>
    <t>蒋佩妍</t>
  </si>
  <si>
    <t>陈露</t>
  </si>
  <si>
    <t>周俊秀</t>
  </si>
  <si>
    <t>郭瑞瑾</t>
  </si>
  <si>
    <t>肖炜豪</t>
  </si>
  <si>
    <t>苏比努尔·麦海提</t>
  </si>
  <si>
    <t>马永昌</t>
  </si>
  <si>
    <t>李宏翼</t>
  </si>
  <si>
    <t>施宇</t>
  </si>
  <si>
    <t>白皓</t>
  </si>
  <si>
    <t>熊朝欢</t>
  </si>
  <si>
    <t>李莛宇</t>
  </si>
  <si>
    <t>杨贵建</t>
  </si>
  <si>
    <t>韩淑君</t>
  </si>
  <si>
    <t>党星</t>
  </si>
  <si>
    <t>周贺楠</t>
  </si>
  <si>
    <t>姜炳屹</t>
  </si>
  <si>
    <t>万露凤</t>
  </si>
  <si>
    <t>闫丽丽</t>
  </si>
  <si>
    <t>努尔阿米拉·阿卜杜热西提</t>
  </si>
  <si>
    <t>陈高亮</t>
  </si>
  <si>
    <t>张桂芳</t>
  </si>
  <si>
    <t>徐孝文</t>
  </si>
  <si>
    <t>廖葳葳</t>
  </si>
  <si>
    <t>古尼格尔·艾尼玩</t>
  </si>
  <si>
    <t>孟凡颖</t>
  </si>
  <si>
    <t>伊力夏提·艾斯凯尔</t>
  </si>
  <si>
    <t>丁有为</t>
  </si>
  <si>
    <t>阿丽叶·买买提</t>
  </si>
  <si>
    <t>宋轩</t>
  </si>
  <si>
    <t>韩曼丽</t>
  </si>
  <si>
    <t>热孜宛古丽·图尔迪</t>
  </si>
  <si>
    <t>穆妮热·买买提</t>
  </si>
  <si>
    <t>图尔荪·艾麦提</t>
  </si>
  <si>
    <t>贾海涛</t>
  </si>
  <si>
    <t>李斌</t>
  </si>
  <si>
    <t>唐艳</t>
  </si>
  <si>
    <t>康娉</t>
  </si>
  <si>
    <t>玉苏普艾力·赛依皮丁</t>
  </si>
  <si>
    <t>盛晨阳</t>
  </si>
  <si>
    <t>李建</t>
  </si>
  <si>
    <t>刘雪萍</t>
  </si>
  <si>
    <t>屯妮萨古丽·图拉普</t>
  </si>
  <si>
    <t>李根</t>
  </si>
  <si>
    <t>苏润灏</t>
  </si>
  <si>
    <t>左翊丹</t>
  </si>
  <si>
    <t>陈增磊</t>
  </si>
  <si>
    <t>宋文博</t>
  </si>
  <si>
    <t>孙元龙</t>
  </si>
  <si>
    <t>阿曼姑·阿不都</t>
  </si>
  <si>
    <t>姑米那·托合提</t>
  </si>
  <si>
    <t>阿布都合比尔·克力木</t>
  </si>
  <si>
    <t>吴宵楠</t>
  </si>
  <si>
    <t>古孜丽奴尔·奴尔热合买提</t>
  </si>
  <si>
    <t>木卡热木·吐拉普</t>
  </si>
  <si>
    <t>努尔比耶·达毛拉</t>
  </si>
  <si>
    <t>艾克日木·土拉洪</t>
  </si>
  <si>
    <t>蒋洪芳</t>
  </si>
  <si>
    <t>张宝</t>
  </si>
  <si>
    <t>艾克热木·吐尔逊</t>
  </si>
  <si>
    <t>胡发灵</t>
  </si>
  <si>
    <t>袁沁雪</t>
  </si>
  <si>
    <t>蒋燕芝</t>
  </si>
  <si>
    <t>张文奇</t>
  </si>
  <si>
    <t>于宏丽</t>
  </si>
  <si>
    <t>邓小琴</t>
  </si>
  <si>
    <t>李文静</t>
  </si>
  <si>
    <t>阿布都赛麦提·艾海提</t>
  </si>
  <si>
    <t>迪力木热提·迪力夏提</t>
  </si>
  <si>
    <t>柳孟丽</t>
  </si>
  <si>
    <t>袁腊腊</t>
  </si>
  <si>
    <t>苏煜婷</t>
  </si>
  <si>
    <t>王杰</t>
  </si>
  <si>
    <t>廖涛</t>
  </si>
  <si>
    <t>杨雪芳</t>
  </si>
  <si>
    <t>张志光</t>
  </si>
  <si>
    <t>赵安慧</t>
  </si>
  <si>
    <t>马思涛</t>
  </si>
  <si>
    <t>陈敏</t>
  </si>
  <si>
    <t>王雪</t>
  </si>
  <si>
    <t>吕仲巧</t>
  </si>
  <si>
    <t>田龙</t>
  </si>
  <si>
    <t>迪力夏提·阿卜杜热伊木</t>
  </si>
  <si>
    <t>买迪纳木·于素甫</t>
  </si>
  <si>
    <t>林雪聪</t>
  </si>
  <si>
    <t>时盟盟</t>
  </si>
  <si>
    <t>李敏</t>
  </si>
  <si>
    <t>陈静</t>
  </si>
  <si>
    <t>古国鹏</t>
  </si>
  <si>
    <t>图尔洪江·图尔荪</t>
  </si>
  <si>
    <t>黄易</t>
  </si>
  <si>
    <t>王永杰</t>
  </si>
  <si>
    <t>崔莉萍</t>
  </si>
  <si>
    <t>艾奴尔·艾肯</t>
  </si>
  <si>
    <t>唐铭珠</t>
  </si>
  <si>
    <t>麦吾兰·木合塔</t>
  </si>
  <si>
    <t>陶雅琪</t>
  </si>
  <si>
    <t>布艾孜则木·吐鲁甫</t>
  </si>
  <si>
    <t>热依汗姑丽·艾海提</t>
  </si>
  <si>
    <t>吐孙古·吐拉买提</t>
  </si>
  <si>
    <t>努尔比耶·麦麦提敏</t>
  </si>
  <si>
    <t>沙力古力·买海买提</t>
  </si>
  <si>
    <t>张传龙</t>
  </si>
  <si>
    <t>邓杰</t>
  </si>
  <si>
    <t>沙木斯亚·艾力</t>
  </si>
  <si>
    <t>郑晓芳</t>
  </si>
  <si>
    <t>孔倩</t>
  </si>
  <si>
    <t>买买提艾孜则·库尔班</t>
  </si>
  <si>
    <t>祖丽皮亚·依德日斯</t>
  </si>
  <si>
    <t>玉苏普艾麦提·奥布力</t>
  </si>
  <si>
    <t>杨柳</t>
  </si>
  <si>
    <t>艾里尼个尔·艾尼万</t>
  </si>
  <si>
    <t>易福强</t>
  </si>
  <si>
    <t>伊力哈木·伊敏</t>
  </si>
  <si>
    <t>阿卜杜外力·伊斯拉木</t>
  </si>
  <si>
    <t>陈荣</t>
  </si>
  <si>
    <t>阿曼妮萨·艾合麦提</t>
  </si>
  <si>
    <t>麦尔旦·穆合塔尔</t>
  </si>
  <si>
    <t>阿地娜·达吾提</t>
  </si>
  <si>
    <t>米热姑丽·艾尼</t>
  </si>
  <si>
    <t>肉孜拉宏·卡迪</t>
  </si>
  <si>
    <t>地拉丽·卡地</t>
  </si>
  <si>
    <t>胡西塔尔·热合曼</t>
  </si>
  <si>
    <t>克丽比努尔·依麻木</t>
  </si>
  <si>
    <t>王添</t>
  </si>
  <si>
    <t>李佳</t>
  </si>
  <si>
    <t>罗雪</t>
  </si>
  <si>
    <t>陈靖雅</t>
  </si>
  <si>
    <t>唐培琛</t>
  </si>
  <si>
    <t>李瑞芳</t>
  </si>
  <si>
    <t>闫盼宁</t>
  </si>
  <si>
    <t>安泽文</t>
  </si>
  <si>
    <t>葛江博</t>
  </si>
  <si>
    <t>张伟纯</t>
  </si>
  <si>
    <t>李晓燕</t>
  </si>
  <si>
    <t>王蓉</t>
  </si>
  <si>
    <t>赵蕊</t>
  </si>
  <si>
    <t>杨燕</t>
  </si>
  <si>
    <t>黄秋瑛</t>
  </si>
  <si>
    <t>阿提古丽·热合曼</t>
  </si>
  <si>
    <t>范美君</t>
  </si>
  <si>
    <t>颜仕钰</t>
  </si>
  <si>
    <t>马依热·阿布都热西</t>
  </si>
  <si>
    <t>周博</t>
  </si>
  <si>
    <t>刘星岑</t>
  </si>
  <si>
    <t>施志程</t>
  </si>
  <si>
    <t>张文雅</t>
  </si>
  <si>
    <t>买合丽帕·买买提沙吾尔</t>
  </si>
  <si>
    <t>艾散江·亚库普</t>
  </si>
  <si>
    <t>马艳露</t>
  </si>
  <si>
    <t>杨宁</t>
  </si>
  <si>
    <t>梁益驰</t>
  </si>
  <si>
    <t>阿卜杜萨拉木·如则麦麦提</t>
  </si>
  <si>
    <t>张国庆</t>
  </si>
  <si>
    <t>艾米拉姑丽·肉孜</t>
  </si>
  <si>
    <t>朱德康</t>
  </si>
  <si>
    <t>阿依姆萨·太来普</t>
  </si>
  <si>
    <t>张诗雯</t>
  </si>
  <si>
    <t>普建萍</t>
  </si>
  <si>
    <t>张磊</t>
  </si>
  <si>
    <t>赵忠志</t>
  </si>
  <si>
    <t>欧阳玉洁</t>
  </si>
  <si>
    <t>冯尚洋</t>
  </si>
  <si>
    <t>再乃普·麦麦提</t>
  </si>
  <si>
    <t>华大洋</t>
  </si>
  <si>
    <t>李一星</t>
  </si>
  <si>
    <t>蒋嘉璇</t>
  </si>
  <si>
    <t>古再丽努尔·图尔洪</t>
  </si>
  <si>
    <t>何建波</t>
  </si>
  <si>
    <t>黄桂琴</t>
  </si>
  <si>
    <t>尹健</t>
  </si>
  <si>
    <t>依力亚斯·阿布都吉力力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</si>
</sst>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仿宋_GB2312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7"/>
  <sheetViews>
    <sheetView tabSelected="1" topLeftCell="B355" workbookViewId="0">
      <selection activeCell="F397" sqref="F397"/>
    </sheetView>
  </sheetViews>
  <sheetFormatPr defaultColWidth="9" defaultRowHeight="13.5" outlineLevelCol="4"/>
  <cols>
    <col min="1" max="1" width="8" customWidth="1"/>
    <col min="2" max="2" width="12.125" customWidth="1"/>
    <col min="3" max="3" width="19.5" style="1" customWidth="1"/>
    <col min="4" max="4" width="34.125" style="2" customWidth="1"/>
  </cols>
  <sheetData>
    <row r="1" ht="42" customHeight="1" spans="1:4">
      <c r="A1" s="3" t="s">
        <v>0</v>
      </c>
      <c r="B1" s="3"/>
      <c r="C1" s="4"/>
      <c r="D1" s="5"/>
    </row>
    <row r="2" ht="25" customHeight="1" spans="1:4">
      <c r="A2" s="6" t="s">
        <v>1</v>
      </c>
      <c r="B2" s="6" t="s">
        <v>1</v>
      </c>
      <c r="C2" s="6" t="s">
        <v>2</v>
      </c>
      <c r="D2" s="6" t="s">
        <v>3</v>
      </c>
    </row>
    <row r="3" ht="32" customHeight="1" spans="1:4">
      <c r="A3" s="7">
        <v>1</v>
      </c>
      <c r="B3" s="7">
        <v>1</v>
      </c>
      <c r="C3" s="6">
        <v>6603001</v>
      </c>
      <c r="D3" s="6" t="s">
        <v>4</v>
      </c>
    </row>
    <row r="4" ht="32" customHeight="1" spans="1:4">
      <c r="A4" s="7">
        <v>2</v>
      </c>
      <c r="B4" s="7">
        <v>2</v>
      </c>
      <c r="C4" s="6">
        <v>6603001</v>
      </c>
      <c r="D4" s="6" t="s">
        <v>5</v>
      </c>
    </row>
    <row r="5" ht="32" customHeight="1" spans="1:4">
      <c r="A5" s="7">
        <v>3</v>
      </c>
      <c r="B5" s="7">
        <v>3</v>
      </c>
      <c r="C5" s="6">
        <v>6603001</v>
      </c>
      <c r="D5" s="6" t="s">
        <v>6</v>
      </c>
    </row>
    <row r="6" ht="32" customHeight="1" spans="1:4">
      <c r="A6" s="7">
        <v>1</v>
      </c>
      <c r="B6" s="7">
        <v>4</v>
      </c>
      <c r="C6" s="6">
        <v>6603002</v>
      </c>
      <c r="D6" s="6" t="s">
        <v>7</v>
      </c>
    </row>
    <row r="7" ht="32" customHeight="1" spans="1:4">
      <c r="A7" s="7">
        <v>2</v>
      </c>
      <c r="B7" s="7">
        <v>5</v>
      </c>
      <c r="C7" s="6">
        <v>6603002</v>
      </c>
      <c r="D7" s="6" t="s">
        <v>8</v>
      </c>
    </row>
    <row r="8" ht="32" customHeight="1" spans="1:4">
      <c r="A8" s="7">
        <v>3</v>
      </c>
      <c r="B8" s="7">
        <v>6</v>
      </c>
      <c r="C8" s="6">
        <v>6603002</v>
      </c>
      <c r="D8" s="6" t="s">
        <v>9</v>
      </c>
    </row>
    <row r="9" ht="32" customHeight="1" spans="1:4">
      <c r="A9" s="8">
        <v>1</v>
      </c>
      <c r="B9" s="7">
        <v>7</v>
      </c>
      <c r="C9" s="6">
        <v>6603003</v>
      </c>
      <c r="D9" s="6" t="s">
        <v>10</v>
      </c>
    </row>
    <row r="10" ht="32" customHeight="1" spans="1:4">
      <c r="A10" s="8">
        <v>2</v>
      </c>
      <c r="B10" s="7">
        <v>8</v>
      </c>
      <c r="C10" s="6">
        <v>6603003</v>
      </c>
      <c r="D10" s="6" t="s">
        <v>11</v>
      </c>
    </row>
    <row r="11" ht="32" customHeight="1" spans="1:4">
      <c r="A11" s="8">
        <v>3</v>
      </c>
      <c r="B11" s="7">
        <v>9</v>
      </c>
      <c r="C11" s="6">
        <v>6603003</v>
      </c>
      <c r="D11" s="6" t="s">
        <v>12</v>
      </c>
    </row>
    <row r="12" ht="32" customHeight="1" spans="1:4">
      <c r="A12" s="8">
        <v>4</v>
      </c>
      <c r="B12" s="7">
        <v>10</v>
      </c>
      <c r="C12" s="6">
        <v>6603003</v>
      </c>
      <c r="D12" s="6" t="s">
        <v>13</v>
      </c>
    </row>
    <row r="13" ht="32" customHeight="1" spans="1:4">
      <c r="A13" s="8">
        <v>5</v>
      </c>
      <c r="B13" s="7">
        <v>11</v>
      </c>
      <c r="C13" s="6">
        <v>6603003</v>
      </c>
      <c r="D13" s="6" t="s">
        <v>14</v>
      </c>
    </row>
    <row r="14" ht="32" customHeight="1" spans="1:4">
      <c r="A14" s="8">
        <v>6</v>
      </c>
      <c r="B14" s="7">
        <v>12</v>
      </c>
      <c r="C14" s="6">
        <v>6603003</v>
      </c>
      <c r="D14" s="6" t="s">
        <v>15</v>
      </c>
    </row>
    <row r="15" ht="32" customHeight="1" spans="1:4">
      <c r="A15" s="8">
        <v>7</v>
      </c>
      <c r="B15" s="7">
        <v>13</v>
      </c>
      <c r="C15" s="6">
        <v>6603003</v>
      </c>
      <c r="D15" s="6" t="s">
        <v>16</v>
      </c>
    </row>
    <row r="16" ht="32" customHeight="1" spans="1:4">
      <c r="A16" s="8">
        <v>8</v>
      </c>
      <c r="B16" s="7">
        <v>14</v>
      </c>
      <c r="C16" s="6">
        <v>6603003</v>
      </c>
      <c r="D16" s="6" t="s">
        <v>17</v>
      </c>
    </row>
    <row r="17" ht="32" customHeight="1" spans="1:4">
      <c r="A17" s="8">
        <v>9</v>
      </c>
      <c r="B17" s="7">
        <v>15</v>
      </c>
      <c r="C17" s="6">
        <v>6603003</v>
      </c>
      <c r="D17" s="6" t="s">
        <v>18</v>
      </c>
    </row>
    <row r="18" ht="32" customHeight="1" spans="1:4">
      <c r="A18" s="8">
        <v>10</v>
      </c>
      <c r="B18" s="7">
        <v>16</v>
      </c>
      <c r="C18" s="6">
        <v>6603003</v>
      </c>
      <c r="D18" s="6" t="s">
        <v>19</v>
      </c>
    </row>
    <row r="19" ht="32" customHeight="1" spans="1:4">
      <c r="A19" s="8">
        <v>11</v>
      </c>
      <c r="B19" s="7">
        <v>17</v>
      </c>
      <c r="C19" s="6">
        <v>6603003</v>
      </c>
      <c r="D19" s="6" t="s">
        <v>20</v>
      </c>
    </row>
    <row r="20" ht="32" customHeight="1" spans="1:4">
      <c r="A20" s="8">
        <v>12</v>
      </c>
      <c r="B20" s="7">
        <v>18</v>
      </c>
      <c r="C20" s="6">
        <v>6603003</v>
      </c>
      <c r="D20" s="6" t="s">
        <v>21</v>
      </c>
    </row>
    <row r="21" ht="32" customHeight="1" spans="1:4">
      <c r="A21" s="7">
        <v>1</v>
      </c>
      <c r="B21" s="7">
        <v>19</v>
      </c>
      <c r="C21" s="6">
        <v>6603004</v>
      </c>
      <c r="D21" s="6" t="s">
        <v>22</v>
      </c>
    </row>
    <row r="22" ht="32" customHeight="1" spans="1:4">
      <c r="A22" s="7">
        <v>2</v>
      </c>
      <c r="B22" s="7">
        <v>20</v>
      </c>
      <c r="C22" s="6">
        <v>6603004</v>
      </c>
      <c r="D22" s="6" t="s">
        <v>23</v>
      </c>
    </row>
    <row r="23" ht="32" customHeight="1" spans="1:4">
      <c r="A23" s="7">
        <v>1</v>
      </c>
      <c r="B23" s="7">
        <v>21</v>
      </c>
      <c r="C23" s="6">
        <v>6603005</v>
      </c>
      <c r="D23" s="6" t="s">
        <v>24</v>
      </c>
    </row>
    <row r="24" ht="32" customHeight="1" spans="1:4">
      <c r="A24" s="7">
        <v>2</v>
      </c>
      <c r="B24" s="7">
        <v>22</v>
      </c>
      <c r="C24" s="6">
        <v>6603005</v>
      </c>
      <c r="D24" s="6" t="s">
        <v>25</v>
      </c>
    </row>
    <row r="25" ht="32" customHeight="1" spans="1:4">
      <c r="A25" s="7">
        <v>1</v>
      </c>
      <c r="B25" s="7">
        <v>23</v>
      </c>
      <c r="C25" s="6">
        <v>6603006</v>
      </c>
      <c r="D25" s="6" t="s">
        <v>26</v>
      </c>
    </row>
    <row r="26" ht="32" customHeight="1" spans="1:4">
      <c r="A26" s="7">
        <v>2</v>
      </c>
      <c r="B26" s="7">
        <v>24</v>
      </c>
      <c r="C26" s="6">
        <v>6603006</v>
      </c>
      <c r="D26" s="6" t="s">
        <v>27</v>
      </c>
    </row>
    <row r="27" ht="32" customHeight="1" spans="1:4">
      <c r="A27" s="7">
        <v>1</v>
      </c>
      <c r="B27" s="7">
        <v>25</v>
      </c>
      <c r="C27" s="6">
        <v>6603007</v>
      </c>
      <c r="D27" s="6" t="s">
        <v>28</v>
      </c>
    </row>
    <row r="28" ht="32" customHeight="1" spans="1:4">
      <c r="A28" s="7">
        <v>1</v>
      </c>
      <c r="B28" s="7">
        <v>26</v>
      </c>
      <c r="C28" s="6">
        <v>6603008</v>
      </c>
      <c r="D28" s="6" t="s">
        <v>29</v>
      </c>
    </row>
    <row r="29" ht="32" customHeight="1" spans="1:4">
      <c r="A29" s="7">
        <v>2</v>
      </c>
      <c r="B29" s="7">
        <v>27</v>
      </c>
      <c r="C29" s="6">
        <v>6603008</v>
      </c>
      <c r="D29" s="6" t="s">
        <v>30</v>
      </c>
    </row>
    <row r="30" ht="32" customHeight="1" spans="1:4">
      <c r="A30" s="7">
        <v>3</v>
      </c>
      <c r="B30" s="7">
        <v>28</v>
      </c>
      <c r="C30" s="6">
        <v>6603008</v>
      </c>
      <c r="D30" s="6" t="s">
        <v>31</v>
      </c>
    </row>
    <row r="31" ht="32" customHeight="1" spans="1:4">
      <c r="A31" s="7">
        <v>1</v>
      </c>
      <c r="B31" s="7">
        <v>29</v>
      </c>
      <c r="C31" s="6">
        <v>6603009</v>
      </c>
      <c r="D31" s="6" t="s">
        <v>32</v>
      </c>
    </row>
    <row r="32" ht="32" customHeight="1" spans="1:4">
      <c r="A32" s="7">
        <v>2</v>
      </c>
      <c r="B32" s="7">
        <v>30</v>
      </c>
      <c r="C32" s="6">
        <v>6603009</v>
      </c>
      <c r="D32" s="6" t="s">
        <v>33</v>
      </c>
    </row>
    <row r="33" ht="32" customHeight="1" spans="1:4">
      <c r="A33" s="7">
        <v>3</v>
      </c>
      <c r="B33" s="7">
        <v>31</v>
      </c>
      <c r="C33" s="6">
        <v>6603009</v>
      </c>
      <c r="D33" s="6" t="s">
        <v>34</v>
      </c>
    </row>
    <row r="34" ht="32" customHeight="1" spans="1:4">
      <c r="A34" s="7">
        <v>1</v>
      </c>
      <c r="B34" s="7">
        <v>32</v>
      </c>
      <c r="C34" s="6">
        <v>6603010</v>
      </c>
      <c r="D34" s="6" t="s">
        <v>35</v>
      </c>
    </row>
    <row r="35" ht="32" customHeight="1" spans="1:4">
      <c r="A35" s="7">
        <v>2</v>
      </c>
      <c r="B35" s="7">
        <v>33</v>
      </c>
      <c r="C35" s="6">
        <v>6603010</v>
      </c>
      <c r="D35" s="6" t="s">
        <v>36</v>
      </c>
    </row>
    <row r="36" ht="32" customHeight="1" spans="1:4">
      <c r="A36" s="7">
        <v>3</v>
      </c>
      <c r="B36" s="7">
        <v>34</v>
      </c>
      <c r="C36" s="6">
        <v>6603010</v>
      </c>
      <c r="D36" s="6" t="s">
        <v>37</v>
      </c>
    </row>
    <row r="37" ht="32" customHeight="1" spans="1:4">
      <c r="A37" s="7">
        <v>4</v>
      </c>
      <c r="B37" s="7">
        <v>35</v>
      </c>
      <c r="C37" s="6">
        <v>6603010</v>
      </c>
      <c r="D37" s="6" t="s">
        <v>38</v>
      </c>
    </row>
    <row r="38" ht="32" customHeight="1" spans="1:4">
      <c r="A38" s="7">
        <v>5</v>
      </c>
      <c r="B38" s="7">
        <v>36</v>
      </c>
      <c r="C38" s="6">
        <v>6603010</v>
      </c>
      <c r="D38" s="6" t="s">
        <v>39</v>
      </c>
    </row>
    <row r="39" ht="32" customHeight="1" spans="1:4">
      <c r="A39" s="7">
        <v>6</v>
      </c>
      <c r="B39" s="7">
        <v>37</v>
      </c>
      <c r="C39" s="6">
        <v>6603010</v>
      </c>
      <c r="D39" s="6" t="s">
        <v>40</v>
      </c>
    </row>
    <row r="40" ht="32" customHeight="1" spans="1:4">
      <c r="A40" s="7">
        <v>7</v>
      </c>
      <c r="B40" s="7">
        <v>38</v>
      </c>
      <c r="C40" s="6">
        <v>6603010</v>
      </c>
      <c r="D40" s="6" t="s">
        <v>41</v>
      </c>
    </row>
    <row r="41" ht="32" customHeight="1" spans="1:4">
      <c r="A41" s="7">
        <v>1</v>
      </c>
      <c r="B41" s="7">
        <v>39</v>
      </c>
      <c r="C41" s="6">
        <v>6603011</v>
      </c>
      <c r="D41" s="6" t="s">
        <v>42</v>
      </c>
    </row>
    <row r="42" ht="32" customHeight="1" spans="1:4">
      <c r="A42" s="7">
        <v>2</v>
      </c>
      <c r="B42" s="7">
        <v>40</v>
      </c>
      <c r="C42" s="6">
        <v>6603011</v>
      </c>
      <c r="D42" s="6" t="s">
        <v>43</v>
      </c>
    </row>
    <row r="43" ht="32" customHeight="1" spans="1:4">
      <c r="A43" s="7">
        <v>1</v>
      </c>
      <c r="B43" s="7">
        <v>41</v>
      </c>
      <c r="C43" s="6">
        <v>6603012</v>
      </c>
      <c r="D43" s="6" t="s">
        <v>44</v>
      </c>
    </row>
    <row r="44" ht="32" customHeight="1" spans="1:4">
      <c r="A44" s="7">
        <v>2</v>
      </c>
      <c r="B44" s="7">
        <v>42</v>
      </c>
      <c r="C44" s="6">
        <v>6603012</v>
      </c>
      <c r="D44" s="6" t="s">
        <v>45</v>
      </c>
    </row>
    <row r="45" ht="32" customHeight="1" spans="1:4">
      <c r="A45" s="7">
        <v>1</v>
      </c>
      <c r="B45" s="7">
        <v>43</v>
      </c>
      <c r="C45" s="6">
        <v>6603013</v>
      </c>
      <c r="D45" s="6" t="s">
        <v>46</v>
      </c>
    </row>
    <row r="46" ht="32" customHeight="1" spans="1:4">
      <c r="A46" s="7">
        <v>2</v>
      </c>
      <c r="B46" s="7">
        <v>44</v>
      </c>
      <c r="C46" s="6">
        <v>6603013</v>
      </c>
      <c r="D46" s="6" t="s">
        <v>47</v>
      </c>
    </row>
    <row r="47" ht="32" customHeight="1" spans="1:4">
      <c r="A47" s="7">
        <v>3</v>
      </c>
      <c r="B47" s="7">
        <v>45</v>
      </c>
      <c r="C47" s="6">
        <v>6603013</v>
      </c>
      <c r="D47" s="6" t="s">
        <v>48</v>
      </c>
    </row>
    <row r="48" ht="32" customHeight="1" spans="1:4">
      <c r="A48" s="7">
        <v>4</v>
      </c>
      <c r="B48" s="7">
        <v>46</v>
      </c>
      <c r="C48" s="6">
        <v>6603013</v>
      </c>
      <c r="D48" s="6" t="s">
        <v>49</v>
      </c>
    </row>
    <row r="49" ht="32" customHeight="1" spans="1:4">
      <c r="A49" s="7">
        <v>5</v>
      </c>
      <c r="B49" s="7">
        <v>47</v>
      </c>
      <c r="C49" s="6">
        <v>6603013</v>
      </c>
      <c r="D49" s="6" t="s">
        <v>50</v>
      </c>
    </row>
    <row r="50" ht="32" customHeight="1" spans="1:4">
      <c r="A50" s="7">
        <v>6</v>
      </c>
      <c r="B50" s="7">
        <v>48</v>
      </c>
      <c r="C50" s="6">
        <v>6603013</v>
      </c>
      <c r="D50" s="6" t="s">
        <v>51</v>
      </c>
    </row>
    <row r="51" ht="32" customHeight="1" spans="1:4">
      <c r="A51" s="7">
        <v>7</v>
      </c>
      <c r="B51" s="7">
        <v>49</v>
      </c>
      <c r="C51" s="6">
        <v>6603013</v>
      </c>
      <c r="D51" s="6" t="s">
        <v>52</v>
      </c>
    </row>
    <row r="52" ht="32" customHeight="1" spans="1:4">
      <c r="A52" s="7">
        <v>8</v>
      </c>
      <c r="B52" s="7">
        <v>50</v>
      </c>
      <c r="C52" s="6">
        <v>6603013</v>
      </c>
      <c r="D52" s="6" t="s">
        <v>53</v>
      </c>
    </row>
    <row r="53" ht="32" customHeight="1" spans="1:4">
      <c r="A53" s="7">
        <v>9</v>
      </c>
      <c r="B53" s="7">
        <v>51</v>
      </c>
      <c r="C53" s="6">
        <v>6603013</v>
      </c>
      <c r="D53" s="6" t="s">
        <v>54</v>
      </c>
    </row>
    <row r="54" ht="32" customHeight="1" spans="1:4">
      <c r="A54" s="7">
        <v>1</v>
      </c>
      <c r="B54" s="7">
        <v>52</v>
      </c>
      <c r="C54" s="6">
        <v>6603014</v>
      </c>
      <c r="D54" s="6" t="s">
        <v>55</v>
      </c>
    </row>
    <row r="55" ht="32" customHeight="1" spans="1:4">
      <c r="A55" s="7">
        <v>2</v>
      </c>
      <c r="B55" s="7">
        <v>53</v>
      </c>
      <c r="C55" s="6">
        <v>6603014</v>
      </c>
      <c r="D55" s="6" t="s">
        <v>56</v>
      </c>
    </row>
    <row r="56" ht="32" customHeight="1" spans="1:4">
      <c r="A56" s="7">
        <v>3</v>
      </c>
      <c r="B56" s="7">
        <v>54</v>
      </c>
      <c r="C56" s="6">
        <v>6603014</v>
      </c>
      <c r="D56" s="6" t="s">
        <v>57</v>
      </c>
    </row>
    <row r="57" ht="32" customHeight="1" spans="1:4">
      <c r="A57" s="7">
        <v>4</v>
      </c>
      <c r="B57" s="7">
        <v>55</v>
      </c>
      <c r="C57" s="6">
        <v>6603014</v>
      </c>
      <c r="D57" s="6" t="s">
        <v>58</v>
      </c>
    </row>
    <row r="58" ht="32" customHeight="1" spans="1:4">
      <c r="A58" s="7">
        <v>5</v>
      </c>
      <c r="B58" s="7">
        <v>56</v>
      </c>
      <c r="C58" s="6">
        <v>6603014</v>
      </c>
      <c r="D58" s="6" t="s">
        <v>59</v>
      </c>
    </row>
    <row r="59" ht="32" customHeight="1" spans="1:4">
      <c r="A59" s="7">
        <v>6</v>
      </c>
      <c r="B59" s="7">
        <v>57</v>
      </c>
      <c r="C59" s="6">
        <v>6603014</v>
      </c>
      <c r="D59" s="6" t="s">
        <v>60</v>
      </c>
    </row>
    <row r="60" ht="32" customHeight="1" spans="1:4">
      <c r="A60" s="7">
        <v>1</v>
      </c>
      <c r="B60" s="7">
        <v>58</v>
      </c>
      <c r="C60" s="6">
        <v>6603015</v>
      </c>
      <c r="D60" s="6" t="s">
        <v>61</v>
      </c>
    </row>
    <row r="61" ht="32" customHeight="1" spans="1:4">
      <c r="A61" s="7">
        <v>2</v>
      </c>
      <c r="B61" s="7">
        <v>59</v>
      </c>
      <c r="C61" s="6">
        <v>6603015</v>
      </c>
      <c r="D61" s="6" t="s">
        <v>62</v>
      </c>
    </row>
    <row r="62" ht="32" customHeight="1" spans="1:4">
      <c r="A62" s="7">
        <v>3</v>
      </c>
      <c r="B62" s="7">
        <v>60</v>
      </c>
      <c r="C62" s="6">
        <v>6603015</v>
      </c>
      <c r="D62" s="6" t="s">
        <v>63</v>
      </c>
    </row>
    <row r="63" ht="32" customHeight="1" spans="1:4">
      <c r="A63" s="7">
        <v>1</v>
      </c>
      <c r="B63" s="7">
        <v>61</v>
      </c>
      <c r="C63" s="6">
        <v>6603016</v>
      </c>
      <c r="D63" s="6" t="s">
        <v>64</v>
      </c>
    </row>
    <row r="64" ht="32" customHeight="1" spans="1:4">
      <c r="A64" s="7">
        <v>2</v>
      </c>
      <c r="B64" s="7">
        <v>62</v>
      </c>
      <c r="C64" s="6">
        <v>6603016</v>
      </c>
      <c r="D64" s="6" t="s">
        <v>65</v>
      </c>
    </row>
    <row r="65" ht="32" customHeight="1" spans="1:4">
      <c r="A65" s="7">
        <v>3</v>
      </c>
      <c r="B65" s="7">
        <v>63</v>
      </c>
      <c r="C65" s="6">
        <v>6603016</v>
      </c>
      <c r="D65" s="6" t="s">
        <v>66</v>
      </c>
    </row>
    <row r="66" ht="32" customHeight="1" spans="1:4">
      <c r="A66" s="7">
        <v>4</v>
      </c>
      <c r="B66" s="7">
        <v>64</v>
      </c>
      <c r="C66" s="6">
        <v>6603016</v>
      </c>
      <c r="D66" s="6" t="s">
        <v>67</v>
      </c>
    </row>
    <row r="67" ht="32" customHeight="1" spans="1:4">
      <c r="A67" s="7">
        <v>1</v>
      </c>
      <c r="B67" s="7">
        <v>65</v>
      </c>
      <c r="C67" s="6">
        <v>6603017</v>
      </c>
      <c r="D67" s="6" t="s">
        <v>68</v>
      </c>
    </row>
    <row r="68" ht="32" customHeight="1" spans="1:4">
      <c r="A68" s="7">
        <v>2</v>
      </c>
      <c r="B68" s="7">
        <v>66</v>
      </c>
      <c r="C68" s="6">
        <v>6603017</v>
      </c>
      <c r="D68" s="6" t="s">
        <v>69</v>
      </c>
    </row>
    <row r="69" ht="32" customHeight="1" spans="1:4">
      <c r="A69" s="7">
        <v>3</v>
      </c>
      <c r="B69" s="7">
        <v>67</v>
      </c>
      <c r="C69" s="6">
        <v>6603017</v>
      </c>
      <c r="D69" s="6" t="s">
        <v>70</v>
      </c>
    </row>
    <row r="70" ht="32" customHeight="1" spans="1:4">
      <c r="A70" s="7">
        <v>4</v>
      </c>
      <c r="B70" s="7">
        <v>68</v>
      </c>
      <c r="C70" s="6">
        <v>6603017</v>
      </c>
      <c r="D70" s="6" t="s">
        <v>71</v>
      </c>
    </row>
    <row r="71" ht="32" customHeight="1" spans="1:4">
      <c r="A71" s="7">
        <v>5</v>
      </c>
      <c r="B71" s="7">
        <v>69</v>
      </c>
      <c r="C71" s="6">
        <v>6603017</v>
      </c>
      <c r="D71" s="6" t="s">
        <v>72</v>
      </c>
    </row>
    <row r="72" ht="32" customHeight="1" spans="1:4">
      <c r="A72" s="7">
        <v>6</v>
      </c>
      <c r="B72" s="7">
        <v>70</v>
      </c>
      <c r="C72" s="6">
        <v>6603017</v>
      </c>
      <c r="D72" s="6" t="s">
        <v>73</v>
      </c>
    </row>
    <row r="73" ht="32" customHeight="1" spans="1:4">
      <c r="A73" s="7">
        <v>7</v>
      </c>
      <c r="B73" s="7">
        <v>71</v>
      </c>
      <c r="C73" s="6">
        <v>6603017</v>
      </c>
      <c r="D73" s="6" t="s">
        <v>74</v>
      </c>
    </row>
    <row r="74" ht="32" customHeight="1" spans="1:4">
      <c r="A74" s="7">
        <v>8</v>
      </c>
      <c r="B74" s="7">
        <v>72</v>
      </c>
      <c r="C74" s="6">
        <v>6603017</v>
      </c>
      <c r="D74" s="6" t="s">
        <v>75</v>
      </c>
    </row>
    <row r="75" ht="32" customHeight="1" spans="1:4">
      <c r="A75" s="7">
        <v>1</v>
      </c>
      <c r="B75" s="7">
        <v>73</v>
      </c>
      <c r="C75" s="6">
        <v>6603018</v>
      </c>
      <c r="D75" s="6" t="s">
        <v>76</v>
      </c>
    </row>
    <row r="76" ht="32" customHeight="1" spans="1:4">
      <c r="A76" s="7">
        <v>2</v>
      </c>
      <c r="B76" s="7">
        <v>74</v>
      </c>
      <c r="C76" s="6">
        <v>6603018</v>
      </c>
      <c r="D76" s="6" t="s">
        <v>77</v>
      </c>
    </row>
    <row r="77" ht="32" customHeight="1" spans="1:4">
      <c r="A77" s="7">
        <v>3</v>
      </c>
      <c r="B77" s="7">
        <v>75</v>
      </c>
      <c r="C77" s="6">
        <v>6603018</v>
      </c>
      <c r="D77" s="6" t="s">
        <v>78</v>
      </c>
    </row>
    <row r="78" ht="32" customHeight="1" spans="1:4">
      <c r="A78" s="7">
        <v>1</v>
      </c>
      <c r="B78" s="7">
        <v>76</v>
      </c>
      <c r="C78" s="6">
        <v>6603019</v>
      </c>
      <c r="D78" s="6" t="s">
        <v>79</v>
      </c>
    </row>
    <row r="79" ht="32" customHeight="1" spans="1:4">
      <c r="A79" s="7">
        <v>2</v>
      </c>
      <c r="B79" s="7">
        <v>77</v>
      </c>
      <c r="C79" s="6">
        <v>6603019</v>
      </c>
      <c r="D79" s="6" t="s">
        <v>80</v>
      </c>
    </row>
    <row r="80" ht="32" customHeight="1" spans="1:4">
      <c r="A80" s="7">
        <v>1</v>
      </c>
      <c r="B80" s="7">
        <v>78</v>
      </c>
      <c r="C80" s="6">
        <v>6603020</v>
      </c>
      <c r="D80" s="6" t="s">
        <v>81</v>
      </c>
    </row>
    <row r="81" ht="32" customHeight="1" spans="1:4">
      <c r="A81" s="7">
        <v>2</v>
      </c>
      <c r="B81" s="7">
        <v>79</v>
      </c>
      <c r="C81" s="6">
        <v>6603020</v>
      </c>
      <c r="D81" s="6" t="s">
        <v>82</v>
      </c>
    </row>
    <row r="82" ht="32" customHeight="1" spans="1:4">
      <c r="A82" s="7">
        <v>1</v>
      </c>
      <c r="B82" s="7">
        <v>80</v>
      </c>
      <c r="C82" s="6">
        <v>6603021</v>
      </c>
      <c r="D82" s="6" t="s">
        <v>83</v>
      </c>
    </row>
    <row r="83" ht="32" customHeight="1" spans="1:4">
      <c r="A83" s="7">
        <v>2</v>
      </c>
      <c r="B83" s="7">
        <v>81</v>
      </c>
      <c r="C83" s="6">
        <v>6603021</v>
      </c>
      <c r="D83" s="6" t="s">
        <v>84</v>
      </c>
    </row>
    <row r="84" ht="32" customHeight="1" spans="1:4">
      <c r="A84" s="7">
        <v>3</v>
      </c>
      <c r="B84" s="7">
        <v>82</v>
      </c>
      <c r="C84" s="6">
        <v>6603021</v>
      </c>
      <c r="D84" s="6" t="s">
        <v>85</v>
      </c>
    </row>
    <row r="85" ht="32" customHeight="1" spans="1:4">
      <c r="A85" s="7">
        <v>4</v>
      </c>
      <c r="B85" s="7">
        <v>83</v>
      </c>
      <c r="C85" s="6">
        <v>6603021</v>
      </c>
      <c r="D85" s="6" t="s">
        <v>86</v>
      </c>
    </row>
    <row r="86" ht="32" customHeight="1" spans="1:4">
      <c r="A86" s="7">
        <v>5</v>
      </c>
      <c r="B86" s="7">
        <v>84</v>
      </c>
      <c r="C86" s="6">
        <v>6603021</v>
      </c>
      <c r="D86" s="6" t="s">
        <v>87</v>
      </c>
    </row>
    <row r="87" ht="32" customHeight="1" spans="1:4">
      <c r="A87" s="7">
        <v>6</v>
      </c>
      <c r="B87" s="7">
        <v>85</v>
      </c>
      <c r="C87" s="6">
        <v>6603021</v>
      </c>
      <c r="D87" s="6" t="s">
        <v>88</v>
      </c>
    </row>
    <row r="88" ht="32" customHeight="1" spans="1:4">
      <c r="A88" s="7">
        <v>7</v>
      </c>
      <c r="B88" s="7">
        <v>86</v>
      </c>
      <c r="C88" s="6">
        <v>6603021</v>
      </c>
      <c r="D88" s="6" t="s">
        <v>89</v>
      </c>
    </row>
    <row r="89" ht="32" customHeight="1" spans="1:4">
      <c r="A89" s="7">
        <v>8</v>
      </c>
      <c r="B89" s="7">
        <v>87</v>
      </c>
      <c r="C89" s="6">
        <v>6603021</v>
      </c>
      <c r="D89" s="6" t="s">
        <v>90</v>
      </c>
    </row>
    <row r="90" ht="32" customHeight="1" spans="1:4">
      <c r="A90" s="7">
        <v>9</v>
      </c>
      <c r="B90" s="7">
        <v>88</v>
      </c>
      <c r="C90" s="6">
        <v>6603021</v>
      </c>
      <c r="D90" s="6" t="s">
        <v>91</v>
      </c>
    </row>
    <row r="91" ht="32" customHeight="1" spans="1:4">
      <c r="A91" s="7">
        <v>10</v>
      </c>
      <c r="B91" s="7">
        <v>89</v>
      </c>
      <c r="C91" s="6">
        <v>6603021</v>
      </c>
      <c r="D91" s="6" t="s">
        <v>92</v>
      </c>
    </row>
    <row r="92" ht="32" customHeight="1" spans="1:4">
      <c r="A92" s="7">
        <v>1</v>
      </c>
      <c r="B92" s="7">
        <v>90</v>
      </c>
      <c r="C92" s="6">
        <v>6603022</v>
      </c>
      <c r="D92" s="6" t="s">
        <v>93</v>
      </c>
    </row>
    <row r="93" ht="32" customHeight="1" spans="1:4">
      <c r="A93" s="7">
        <v>1</v>
      </c>
      <c r="B93" s="7">
        <v>91</v>
      </c>
      <c r="C93" s="6">
        <v>6603023</v>
      </c>
      <c r="D93" s="6" t="s">
        <v>94</v>
      </c>
    </row>
    <row r="94" ht="32" customHeight="1" spans="1:4">
      <c r="A94" s="7">
        <v>2</v>
      </c>
      <c r="B94" s="7">
        <v>92</v>
      </c>
      <c r="C94" s="6">
        <v>6603023</v>
      </c>
      <c r="D94" s="6" t="s">
        <v>95</v>
      </c>
    </row>
    <row r="95" ht="32" customHeight="1" spans="1:4">
      <c r="A95" s="7">
        <v>1</v>
      </c>
      <c r="B95" s="7">
        <v>93</v>
      </c>
      <c r="C95" s="6">
        <v>6603024</v>
      </c>
      <c r="D95" s="6" t="s">
        <v>96</v>
      </c>
    </row>
    <row r="96" ht="32" customHeight="1" spans="1:4">
      <c r="A96" s="7">
        <v>2</v>
      </c>
      <c r="B96" s="7">
        <v>94</v>
      </c>
      <c r="C96" s="6">
        <v>6603024</v>
      </c>
      <c r="D96" s="6" t="s">
        <v>97</v>
      </c>
    </row>
    <row r="97" ht="32" customHeight="1" spans="1:4">
      <c r="A97" s="7">
        <v>3</v>
      </c>
      <c r="B97" s="7">
        <v>95</v>
      </c>
      <c r="C97" s="6">
        <v>6603024</v>
      </c>
      <c r="D97" s="6" t="s">
        <v>98</v>
      </c>
    </row>
    <row r="98" ht="32" customHeight="1" spans="1:4">
      <c r="A98" s="7">
        <v>1</v>
      </c>
      <c r="B98" s="7">
        <v>96</v>
      </c>
      <c r="C98" s="6">
        <v>6603025</v>
      </c>
      <c r="D98" s="6" t="s">
        <v>99</v>
      </c>
    </row>
    <row r="99" ht="32" customHeight="1" spans="1:4">
      <c r="A99" s="7">
        <v>2</v>
      </c>
      <c r="B99" s="7">
        <v>97</v>
      </c>
      <c r="C99" s="6">
        <v>6603025</v>
      </c>
      <c r="D99" s="6" t="s">
        <v>100</v>
      </c>
    </row>
    <row r="100" ht="32" customHeight="1" spans="1:4">
      <c r="A100" s="7">
        <v>1</v>
      </c>
      <c r="B100" s="7">
        <v>98</v>
      </c>
      <c r="C100" s="6">
        <v>6603026</v>
      </c>
      <c r="D100" s="6" t="s">
        <v>101</v>
      </c>
    </row>
    <row r="101" ht="32" customHeight="1" spans="1:4">
      <c r="A101" s="7">
        <v>2</v>
      </c>
      <c r="B101" s="7">
        <v>99</v>
      </c>
      <c r="C101" s="6">
        <v>6603026</v>
      </c>
      <c r="D101" s="6" t="s">
        <v>102</v>
      </c>
    </row>
    <row r="102" ht="32" customHeight="1" spans="1:4">
      <c r="A102" s="7">
        <v>1</v>
      </c>
      <c r="B102" s="7">
        <v>100</v>
      </c>
      <c r="C102" s="6">
        <v>6603027</v>
      </c>
      <c r="D102" s="6" t="s">
        <v>103</v>
      </c>
    </row>
    <row r="103" ht="32" customHeight="1" spans="1:4">
      <c r="A103" s="7">
        <v>2</v>
      </c>
      <c r="B103" s="7">
        <v>101</v>
      </c>
      <c r="C103" s="6">
        <v>6603027</v>
      </c>
      <c r="D103" s="6" t="s">
        <v>104</v>
      </c>
    </row>
    <row r="104" ht="32" customHeight="1" spans="1:4">
      <c r="A104" s="7">
        <v>3</v>
      </c>
      <c r="B104" s="7">
        <v>102</v>
      </c>
      <c r="C104" s="6">
        <v>6603027</v>
      </c>
      <c r="D104" s="6" t="s">
        <v>105</v>
      </c>
    </row>
    <row r="105" ht="32" customHeight="1" spans="1:4">
      <c r="A105" s="7">
        <v>4</v>
      </c>
      <c r="B105" s="7">
        <v>103</v>
      </c>
      <c r="C105" s="6">
        <v>6603027</v>
      </c>
      <c r="D105" s="6" t="s">
        <v>106</v>
      </c>
    </row>
    <row r="106" ht="32" customHeight="1" spans="1:5">
      <c r="A106" s="7">
        <v>5</v>
      </c>
      <c r="B106" s="7">
        <v>104</v>
      </c>
      <c r="C106" s="6">
        <v>6603027</v>
      </c>
      <c r="D106" s="6" t="s">
        <v>107</v>
      </c>
      <c r="E106" s="9"/>
    </row>
    <row r="107" ht="32" customHeight="1" spans="1:4">
      <c r="A107" s="7">
        <v>1</v>
      </c>
      <c r="B107" s="7">
        <v>105</v>
      </c>
      <c r="C107" s="6">
        <v>6603028</v>
      </c>
      <c r="D107" s="6" t="s">
        <v>108</v>
      </c>
    </row>
    <row r="108" ht="32" customHeight="1" spans="1:4">
      <c r="A108" s="7">
        <v>2</v>
      </c>
      <c r="B108" s="7">
        <v>106</v>
      </c>
      <c r="C108" s="6">
        <v>6603028</v>
      </c>
      <c r="D108" s="6" t="s">
        <v>109</v>
      </c>
    </row>
    <row r="109" ht="32" customHeight="1" spans="1:4">
      <c r="A109" s="7">
        <v>3</v>
      </c>
      <c r="B109" s="7">
        <v>107</v>
      </c>
      <c r="C109" s="6">
        <v>6603028</v>
      </c>
      <c r="D109" s="6" t="s">
        <v>110</v>
      </c>
    </row>
    <row r="110" ht="32" customHeight="1" spans="1:4">
      <c r="A110" s="7">
        <v>1</v>
      </c>
      <c r="B110" s="7">
        <v>108</v>
      </c>
      <c r="C110" s="6">
        <v>6603029</v>
      </c>
      <c r="D110" s="6" t="s">
        <v>111</v>
      </c>
    </row>
    <row r="111" ht="32" customHeight="1" spans="1:4">
      <c r="A111" s="7">
        <v>2</v>
      </c>
      <c r="B111" s="7">
        <v>109</v>
      </c>
      <c r="C111" s="6">
        <v>6603029</v>
      </c>
      <c r="D111" s="6" t="s">
        <v>112</v>
      </c>
    </row>
    <row r="112" ht="32" customHeight="1" spans="1:4">
      <c r="A112" s="7">
        <v>1</v>
      </c>
      <c r="B112" s="7">
        <v>110</v>
      </c>
      <c r="C112" s="6">
        <v>6603030</v>
      </c>
      <c r="D112" s="6" t="s">
        <v>113</v>
      </c>
    </row>
    <row r="113" ht="32" customHeight="1" spans="1:4">
      <c r="A113" s="7">
        <v>2</v>
      </c>
      <c r="B113" s="7">
        <v>111</v>
      </c>
      <c r="C113" s="6">
        <v>6603030</v>
      </c>
      <c r="D113" s="6" t="s">
        <v>114</v>
      </c>
    </row>
    <row r="114" ht="32" customHeight="1" spans="1:4">
      <c r="A114" s="7">
        <v>3</v>
      </c>
      <c r="B114" s="7">
        <v>112</v>
      </c>
      <c r="C114" s="6">
        <v>6603030</v>
      </c>
      <c r="D114" s="6" t="s">
        <v>115</v>
      </c>
    </row>
    <row r="115" ht="32" customHeight="1" spans="1:4">
      <c r="A115" s="7">
        <v>4</v>
      </c>
      <c r="B115" s="7">
        <v>113</v>
      </c>
      <c r="C115" s="6">
        <v>6603030</v>
      </c>
      <c r="D115" s="6" t="s">
        <v>116</v>
      </c>
    </row>
    <row r="116" ht="32" customHeight="1" spans="1:4">
      <c r="A116" s="7">
        <v>5</v>
      </c>
      <c r="B116" s="7">
        <v>114</v>
      </c>
      <c r="C116" s="6">
        <v>6603030</v>
      </c>
      <c r="D116" s="6" t="s">
        <v>117</v>
      </c>
    </row>
    <row r="117" ht="32" customHeight="1" spans="1:4">
      <c r="A117" s="7">
        <v>6</v>
      </c>
      <c r="B117" s="7">
        <v>115</v>
      </c>
      <c r="C117" s="6">
        <v>6603030</v>
      </c>
      <c r="D117" s="6" t="s">
        <v>118</v>
      </c>
    </row>
    <row r="118" ht="32" customHeight="1" spans="1:4">
      <c r="A118" s="7">
        <v>7</v>
      </c>
      <c r="B118" s="7">
        <v>116</v>
      </c>
      <c r="C118" s="6">
        <v>6603030</v>
      </c>
      <c r="D118" s="6" t="s">
        <v>119</v>
      </c>
    </row>
    <row r="119" ht="32" customHeight="1" spans="1:4">
      <c r="A119" s="7">
        <v>8</v>
      </c>
      <c r="B119" s="7">
        <v>117</v>
      </c>
      <c r="C119" s="6">
        <v>6603030</v>
      </c>
      <c r="D119" s="6" t="s">
        <v>120</v>
      </c>
    </row>
    <row r="120" ht="32" customHeight="1" spans="1:4">
      <c r="A120" s="7">
        <v>1</v>
      </c>
      <c r="B120" s="7">
        <v>118</v>
      </c>
      <c r="C120" s="6">
        <v>6603031</v>
      </c>
      <c r="D120" s="6" t="s">
        <v>121</v>
      </c>
    </row>
    <row r="121" ht="32" customHeight="1" spans="1:4">
      <c r="A121" s="7">
        <v>2</v>
      </c>
      <c r="B121" s="7">
        <v>119</v>
      </c>
      <c r="C121" s="6">
        <v>6603031</v>
      </c>
      <c r="D121" s="6" t="s">
        <v>122</v>
      </c>
    </row>
    <row r="122" ht="32" customHeight="1" spans="1:4">
      <c r="A122" s="7">
        <v>3</v>
      </c>
      <c r="B122" s="7">
        <v>120</v>
      </c>
      <c r="C122" s="6">
        <v>6603031</v>
      </c>
      <c r="D122" s="6" t="s">
        <v>123</v>
      </c>
    </row>
    <row r="123" ht="32" customHeight="1" spans="1:4">
      <c r="A123" s="7">
        <v>1</v>
      </c>
      <c r="B123" s="7">
        <v>121</v>
      </c>
      <c r="C123" s="6">
        <v>6603032</v>
      </c>
      <c r="D123" s="6" t="s">
        <v>124</v>
      </c>
    </row>
    <row r="124" ht="32" customHeight="1" spans="1:4">
      <c r="A124" s="7">
        <v>2</v>
      </c>
      <c r="B124" s="7">
        <v>122</v>
      </c>
      <c r="C124" s="6">
        <v>6603032</v>
      </c>
      <c r="D124" s="6" t="s">
        <v>125</v>
      </c>
    </row>
    <row r="125" ht="32" customHeight="1" spans="1:4">
      <c r="A125" s="7">
        <v>3</v>
      </c>
      <c r="B125" s="7">
        <v>123</v>
      </c>
      <c r="C125" s="6">
        <v>6603032</v>
      </c>
      <c r="D125" s="6" t="s">
        <v>126</v>
      </c>
    </row>
    <row r="126" ht="32" customHeight="1" spans="1:4">
      <c r="A126" s="7">
        <v>4</v>
      </c>
      <c r="B126" s="7">
        <v>124</v>
      </c>
      <c r="C126" s="6">
        <v>6603032</v>
      </c>
      <c r="D126" s="6" t="s">
        <v>127</v>
      </c>
    </row>
    <row r="127" ht="32" customHeight="1" spans="1:4">
      <c r="A127" s="7">
        <v>5</v>
      </c>
      <c r="B127" s="7">
        <v>125</v>
      </c>
      <c r="C127" s="6">
        <v>6603032</v>
      </c>
      <c r="D127" s="6" t="s">
        <v>128</v>
      </c>
    </row>
    <row r="128" ht="32" customHeight="1" spans="1:4">
      <c r="A128" s="7">
        <v>6</v>
      </c>
      <c r="B128" s="7">
        <v>126</v>
      </c>
      <c r="C128" s="6">
        <v>6603032</v>
      </c>
      <c r="D128" s="6" t="s">
        <v>129</v>
      </c>
    </row>
    <row r="129" ht="32" customHeight="1" spans="1:4">
      <c r="A129" s="7">
        <v>7</v>
      </c>
      <c r="B129" s="7">
        <v>127</v>
      </c>
      <c r="C129" s="6">
        <v>6603032</v>
      </c>
      <c r="D129" s="6" t="s">
        <v>130</v>
      </c>
    </row>
    <row r="130" ht="32" customHeight="1" spans="1:4">
      <c r="A130" s="7">
        <v>8</v>
      </c>
      <c r="B130" s="7">
        <v>128</v>
      </c>
      <c r="C130" s="6">
        <v>6603032</v>
      </c>
      <c r="D130" s="6" t="s">
        <v>131</v>
      </c>
    </row>
    <row r="131" ht="32" customHeight="1" spans="1:4">
      <c r="A131" s="7">
        <v>9</v>
      </c>
      <c r="B131" s="7">
        <v>129</v>
      </c>
      <c r="C131" s="6">
        <v>6603032</v>
      </c>
      <c r="D131" s="6" t="s">
        <v>132</v>
      </c>
    </row>
    <row r="132" ht="32" customHeight="1" spans="1:4">
      <c r="A132" s="7">
        <v>10</v>
      </c>
      <c r="B132" s="7">
        <v>130</v>
      </c>
      <c r="C132" s="6">
        <v>6603032</v>
      </c>
      <c r="D132" s="6" t="s">
        <v>133</v>
      </c>
    </row>
    <row r="133" ht="32" customHeight="1" spans="1:4">
      <c r="A133" s="7">
        <v>11</v>
      </c>
      <c r="B133" s="7">
        <v>131</v>
      </c>
      <c r="C133" s="6">
        <v>6603032</v>
      </c>
      <c r="D133" s="6" t="s">
        <v>134</v>
      </c>
    </row>
    <row r="134" ht="32" customHeight="1" spans="1:4">
      <c r="A134" s="7">
        <v>12</v>
      </c>
      <c r="B134" s="7">
        <v>132</v>
      </c>
      <c r="C134" s="6">
        <v>6603032</v>
      </c>
      <c r="D134" s="6" t="s">
        <v>135</v>
      </c>
    </row>
    <row r="135" ht="32" customHeight="1" spans="1:4">
      <c r="A135" s="7">
        <v>1</v>
      </c>
      <c r="B135" s="7">
        <v>133</v>
      </c>
      <c r="C135" s="6">
        <v>6603033</v>
      </c>
      <c r="D135" s="6" t="s">
        <v>136</v>
      </c>
    </row>
    <row r="136" ht="32" customHeight="1" spans="1:4">
      <c r="A136" s="7">
        <v>2</v>
      </c>
      <c r="B136" s="7">
        <v>134</v>
      </c>
      <c r="C136" s="6">
        <v>6603033</v>
      </c>
      <c r="D136" s="6" t="s">
        <v>137</v>
      </c>
    </row>
    <row r="137" ht="32" customHeight="1" spans="1:4">
      <c r="A137" s="7">
        <v>3</v>
      </c>
      <c r="B137" s="7">
        <v>135</v>
      </c>
      <c r="C137" s="6">
        <v>6603033</v>
      </c>
      <c r="D137" s="6" t="s">
        <v>138</v>
      </c>
    </row>
    <row r="138" ht="32" customHeight="1" spans="1:4">
      <c r="A138" s="7">
        <v>1</v>
      </c>
      <c r="B138" s="7">
        <v>136</v>
      </c>
      <c r="C138" s="6">
        <v>6603034</v>
      </c>
      <c r="D138" s="6" t="s">
        <v>139</v>
      </c>
    </row>
    <row r="139" ht="32" customHeight="1" spans="1:4">
      <c r="A139" s="7">
        <v>2</v>
      </c>
      <c r="B139" s="7">
        <v>137</v>
      </c>
      <c r="C139" s="6">
        <v>6603034</v>
      </c>
      <c r="D139" s="6" t="s">
        <v>140</v>
      </c>
    </row>
    <row r="140" ht="32" customHeight="1" spans="1:4">
      <c r="A140" s="7">
        <v>3</v>
      </c>
      <c r="B140" s="7">
        <v>138</v>
      </c>
      <c r="C140" s="6">
        <v>6603034</v>
      </c>
      <c r="D140" s="6" t="s">
        <v>141</v>
      </c>
    </row>
    <row r="141" ht="32" customHeight="1" spans="1:4">
      <c r="A141" s="7">
        <v>4</v>
      </c>
      <c r="B141" s="7">
        <v>139</v>
      </c>
      <c r="C141" s="6">
        <v>6603034</v>
      </c>
      <c r="D141" s="6" t="s">
        <v>142</v>
      </c>
    </row>
    <row r="142" ht="32" customHeight="1" spans="1:4">
      <c r="A142" s="7">
        <v>5</v>
      </c>
      <c r="B142" s="7">
        <v>140</v>
      </c>
      <c r="C142" s="6">
        <v>6603034</v>
      </c>
      <c r="D142" s="6" t="s">
        <v>143</v>
      </c>
    </row>
    <row r="143" ht="32" customHeight="1" spans="1:4">
      <c r="A143" s="7">
        <v>6</v>
      </c>
      <c r="B143" s="7">
        <v>141</v>
      </c>
      <c r="C143" s="6">
        <v>6603034</v>
      </c>
      <c r="D143" s="6" t="s">
        <v>144</v>
      </c>
    </row>
    <row r="144" ht="32" customHeight="1" spans="1:4">
      <c r="A144" s="7">
        <v>7</v>
      </c>
      <c r="B144" s="7">
        <v>142</v>
      </c>
      <c r="C144" s="6">
        <v>6603034</v>
      </c>
      <c r="D144" s="6" t="s">
        <v>145</v>
      </c>
    </row>
    <row r="145" ht="32" customHeight="1" spans="1:4">
      <c r="A145" s="7">
        <v>8</v>
      </c>
      <c r="B145" s="7">
        <v>143</v>
      </c>
      <c r="C145" s="6">
        <v>6603034</v>
      </c>
      <c r="D145" s="6" t="s">
        <v>146</v>
      </c>
    </row>
    <row r="146" ht="32" customHeight="1" spans="1:4">
      <c r="A146" s="7">
        <v>9</v>
      </c>
      <c r="B146" s="7">
        <v>144</v>
      </c>
      <c r="C146" s="6">
        <v>6603034</v>
      </c>
      <c r="D146" s="6" t="s">
        <v>147</v>
      </c>
    </row>
    <row r="147" ht="32" customHeight="1" spans="1:4">
      <c r="A147" s="7">
        <v>10</v>
      </c>
      <c r="B147" s="7">
        <v>145</v>
      </c>
      <c r="C147" s="6">
        <v>6603034</v>
      </c>
      <c r="D147" s="6" t="s">
        <v>148</v>
      </c>
    </row>
    <row r="148" ht="32" customHeight="1" spans="1:4">
      <c r="A148" s="7">
        <v>11</v>
      </c>
      <c r="B148" s="7">
        <v>146</v>
      </c>
      <c r="C148" s="6">
        <v>6603034</v>
      </c>
      <c r="D148" s="6" t="s">
        <v>149</v>
      </c>
    </row>
    <row r="149" ht="32" customHeight="1" spans="1:4">
      <c r="A149" s="7">
        <v>12</v>
      </c>
      <c r="B149" s="7">
        <v>147</v>
      </c>
      <c r="C149" s="6">
        <v>6603034</v>
      </c>
      <c r="D149" s="6" t="s">
        <v>150</v>
      </c>
    </row>
    <row r="150" ht="32" customHeight="1" spans="1:4">
      <c r="A150" s="7">
        <v>13</v>
      </c>
      <c r="B150" s="7">
        <v>148</v>
      </c>
      <c r="C150" s="6">
        <v>6603034</v>
      </c>
      <c r="D150" s="6" t="s">
        <v>151</v>
      </c>
    </row>
    <row r="151" ht="32" customHeight="1" spans="1:4">
      <c r="A151" s="7">
        <v>14</v>
      </c>
      <c r="B151" s="7">
        <v>149</v>
      </c>
      <c r="C151" s="6">
        <v>6603034</v>
      </c>
      <c r="D151" s="6" t="s">
        <v>152</v>
      </c>
    </row>
    <row r="152" ht="32" customHeight="1" spans="1:4">
      <c r="A152" s="7">
        <v>15</v>
      </c>
      <c r="B152" s="7">
        <v>150</v>
      </c>
      <c r="C152" s="6">
        <v>6603034</v>
      </c>
      <c r="D152" s="6" t="s">
        <v>153</v>
      </c>
    </row>
    <row r="153" ht="32" customHeight="1" spans="1:4">
      <c r="A153" s="7">
        <v>1</v>
      </c>
      <c r="B153" s="7">
        <v>151</v>
      </c>
      <c r="C153" s="6">
        <v>6603035</v>
      </c>
      <c r="D153" s="6" t="s">
        <v>154</v>
      </c>
    </row>
    <row r="154" ht="32" customHeight="1" spans="1:4">
      <c r="A154" s="7">
        <v>2</v>
      </c>
      <c r="B154" s="7">
        <v>152</v>
      </c>
      <c r="C154" s="6">
        <v>6603035</v>
      </c>
      <c r="D154" s="6" t="s">
        <v>155</v>
      </c>
    </row>
    <row r="155" ht="32" customHeight="1" spans="1:4">
      <c r="A155" s="7">
        <v>3</v>
      </c>
      <c r="B155" s="7">
        <v>153</v>
      </c>
      <c r="C155" s="6">
        <v>6603035</v>
      </c>
      <c r="D155" s="6" t="s">
        <v>156</v>
      </c>
    </row>
    <row r="156" ht="32" customHeight="1" spans="1:4">
      <c r="A156" s="7">
        <v>4</v>
      </c>
      <c r="B156" s="7">
        <v>154</v>
      </c>
      <c r="C156" s="6">
        <v>6603035</v>
      </c>
      <c r="D156" s="6" t="s">
        <v>157</v>
      </c>
    </row>
    <row r="157" ht="32" customHeight="1" spans="1:4">
      <c r="A157" s="7">
        <v>1</v>
      </c>
      <c r="B157" s="7">
        <v>155</v>
      </c>
      <c r="C157" s="6">
        <v>6603036</v>
      </c>
      <c r="D157" s="6" t="s">
        <v>158</v>
      </c>
    </row>
    <row r="158" ht="32" customHeight="1" spans="1:4">
      <c r="A158" s="7">
        <v>2</v>
      </c>
      <c r="B158" s="7">
        <v>156</v>
      </c>
      <c r="C158" s="6">
        <v>6603036</v>
      </c>
      <c r="D158" s="6" t="s">
        <v>159</v>
      </c>
    </row>
    <row r="159" ht="32" customHeight="1" spans="1:4">
      <c r="A159" s="7">
        <v>3</v>
      </c>
      <c r="B159" s="7">
        <v>157</v>
      </c>
      <c r="C159" s="6">
        <v>6603036</v>
      </c>
      <c r="D159" s="6" t="s">
        <v>160</v>
      </c>
    </row>
    <row r="160" ht="32" customHeight="1" spans="1:4">
      <c r="A160" s="7">
        <v>4</v>
      </c>
      <c r="B160" s="7">
        <v>158</v>
      </c>
      <c r="C160" s="6">
        <v>6603036</v>
      </c>
      <c r="D160" s="6" t="s">
        <v>161</v>
      </c>
    </row>
    <row r="161" ht="32" customHeight="1" spans="1:4">
      <c r="A161" s="7">
        <v>5</v>
      </c>
      <c r="B161" s="7">
        <v>159</v>
      </c>
      <c r="C161" s="6">
        <v>6603036</v>
      </c>
      <c r="D161" s="6" t="s">
        <v>162</v>
      </c>
    </row>
    <row r="162" ht="32" customHeight="1" spans="1:4">
      <c r="A162" s="7">
        <v>6</v>
      </c>
      <c r="B162" s="7">
        <v>160</v>
      </c>
      <c r="C162" s="6">
        <v>6603036</v>
      </c>
      <c r="D162" s="6" t="s">
        <v>163</v>
      </c>
    </row>
    <row r="163" ht="32" customHeight="1" spans="1:4">
      <c r="A163" s="7">
        <v>1</v>
      </c>
      <c r="B163" s="7">
        <v>161</v>
      </c>
      <c r="C163" s="6">
        <v>6603037</v>
      </c>
      <c r="D163" s="6" t="s">
        <v>164</v>
      </c>
    </row>
    <row r="164" ht="32" customHeight="1" spans="1:4">
      <c r="A164" s="7">
        <v>2</v>
      </c>
      <c r="B164" s="7">
        <v>162</v>
      </c>
      <c r="C164" s="6">
        <v>6603037</v>
      </c>
      <c r="D164" s="6" t="s">
        <v>165</v>
      </c>
    </row>
    <row r="165" ht="32" customHeight="1" spans="1:4">
      <c r="A165" s="7">
        <v>3</v>
      </c>
      <c r="B165" s="7">
        <v>163</v>
      </c>
      <c r="C165" s="6">
        <v>6603037</v>
      </c>
      <c r="D165" s="6" t="s">
        <v>166</v>
      </c>
    </row>
    <row r="166" ht="32" customHeight="1" spans="1:4">
      <c r="A166" s="7">
        <v>1</v>
      </c>
      <c r="B166" s="7">
        <v>164</v>
      </c>
      <c r="C166" s="6">
        <v>6603038</v>
      </c>
      <c r="D166" s="6" t="s">
        <v>167</v>
      </c>
    </row>
    <row r="167" ht="32" customHeight="1" spans="1:4">
      <c r="A167" s="7">
        <v>1</v>
      </c>
      <c r="B167" s="7">
        <v>165</v>
      </c>
      <c r="C167" s="6">
        <v>6603039</v>
      </c>
      <c r="D167" s="6" t="s">
        <v>168</v>
      </c>
    </row>
    <row r="168" ht="32" customHeight="1" spans="1:4">
      <c r="A168" s="7">
        <v>2</v>
      </c>
      <c r="B168" s="7">
        <v>166</v>
      </c>
      <c r="C168" s="6">
        <v>6603039</v>
      </c>
      <c r="D168" s="6" t="s">
        <v>169</v>
      </c>
    </row>
    <row r="169" ht="32" customHeight="1" spans="1:4">
      <c r="A169" s="7">
        <v>3</v>
      </c>
      <c r="B169" s="7">
        <v>167</v>
      </c>
      <c r="C169" s="6">
        <v>6603039</v>
      </c>
      <c r="D169" s="6" t="s">
        <v>170</v>
      </c>
    </row>
    <row r="170" ht="32" customHeight="1" spans="1:4">
      <c r="A170" s="8">
        <v>1</v>
      </c>
      <c r="B170" s="7">
        <v>168</v>
      </c>
      <c r="C170" s="6">
        <v>6603040</v>
      </c>
      <c r="D170" s="6" t="s">
        <v>171</v>
      </c>
    </row>
    <row r="171" ht="32" customHeight="1" spans="1:4">
      <c r="A171" s="8">
        <v>2</v>
      </c>
      <c r="B171" s="7">
        <v>169</v>
      </c>
      <c r="C171" s="6">
        <v>6603040</v>
      </c>
      <c r="D171" s="6" t="s">
        <v>172</v>
      </c>
    </row>
    <row r="172" ht="32" customHeight="1" spans="1:4">
      <c r="A172" s="8">
        <v>3</v>
      </c>
      <c r="B172" s="7">
        <v>170</v>
      </c>
      <c r="C172" s="6">
        <v>6603040</v>
      </c>
      <c r="D172" s="6" t="s">
        <v>173</v>
      </c>
    </row>
    <row r="173" ht="32" customHeight="1" spans="1:4">
      <c r="A173" s="8">
        <v>4</v>
      </c>
      <c r="B173" s="7">
        <v>171</v>
      </c>
      <c r="C173" s="6">
        <v>6603040</v>
      </c>
      <c r="D173" s="6" t="s">
        <v>174</v>
      </c>
    </row>
    <row r="174" ht="32" customHeight="1" spans="1:4">
      <c r="A174" s="8">
        <v>5</v>
      </c>
      <c r="B174" s="7">
        <v>172</v>
      </c>
      <c r="C174" s="6">
        <v>6603040</v>
      </c>
      <c r="D174" s="6" t="s">
        <v>175</v>
      </c>
    </row>
    <row r="175" ht="32" customHeight="1" spans="1:4">
      <c r="A175" s="8">
        <v>6</v>
      </c>
      <c r="B175" s="7">
        <v>173</v>
      </c>
      <c r="C175" s="6">
        <v>6603040</v>
      </c>
      <c r="D175" s="6" t="s">
        <v>176</v>
      </c>
    </row>
    <row r="176" ht="32" customHeight="1" spans="1:4">
      <c r="A176" s="8">
        <v>7</v>
      </c>
      <c r="B176" s="7">
        <v>174</v>
      </c>
      <c r="C176" s="6">
        <v>6603040</v>
      </c>
      <c r="D176" s="6" t="s">
        <v>177</v>
      </c>
    </row>
    <row r="177" ht="32" customHeight="1" spans="1:4">
      <c r="A177" s="8">
        <v>8</v>
      </c>
      <c r="B177" s="7">
        <v>175</v>
      </c>
      <c r="C177" s="6">
        <v>6603040</v>
      </c>
      <c r="D177" s="6" t="s">
        <v>178</v>
      </c>
    </row>
    <row r="178" ht="32" customHeight="1" spans="1:4">
      <c r="A178" s="8">
        <v>9</v>
      </c>
      <c r="B178" s="7">
        <v>176</v>
      </c>
      <c r="C178" s="6">
        <v>6603040</v>
      </c>
      <c r="D178" s="6" t="s">
        <v>179</v>
      </c>
    </row>
    <row r="179" ht="32" customHeight="1" spans="1:4">
      <c r="A179" s="8">
        <v>10</v>
      </c>
      <c r="B179" s="7">
        <v>177</v>
      </c>
      <c r="C179" s="6">
        <v>6603040</v>
      </c>
      <c r="D179" s="6" t="s">
        <v>180</v>
      </c>
    </row>
    <row r="180" ht="32" customHeight="1" spans="1:4">
      <c r="A180" s="8">
        <v>11</v>
      </c>
      <c r="B180" s="7">
        <v>178</v>
      </c>
      <c r="C180" s="6">
        <v>6603040</v>
      </c>
      <c r="D180" s="6" t="s">
        <v>181</v>
      </c>
    </row>
    <row r="181" ht="32" customHeight="1" spans="1:4">
      <c r="A181" s="8">
        <v>12</v>
      </c>
      <c r="B181" s="7">
        <v>179</v>
      </c>
      <c r="C181" s="6">
        <v>6603040</v>
      </c>
      <c r="D181" s="6" t="s">
        <v>182</v>
      </c>
    </row>
    <row r="182" ht="32" customHeight="1" spans="1:4">
      <c r="A182" s="7">
        <v>1</v>
      </c>
      <c r="B182" s="7">
        <v>180</v>
      </c>
      <c r="C182" s="6">
        <v>6603041</v>
      </c>
      <c r="D182" s="6" t="s">
        <v>183</v>
      </c>
    </row>
    <row r="183" ht="32" customHeight="1" spans="1:4">
      <c r="A183" s="7">
        <v>2</v>
      </c>
      <c r="B183" s="7">
        <v>181</v>
      </c>
      <c r="C183" s="6">
        <v>6603041</v>
      </c>
      <c r="D183" s="6" t="s">
        <v>184</v>
      </c>
    </row>
    <row r="184" ht="32" customHeight="1" spans="1:4">
      <c r="A184" s="7">
        <v>3</v>
      </c>
      <c r="B184" s="7">
        <v>182</v>
      </c>
      <c r="C184" s="6">
        <v>6603041</v>
      </c>
      <c r="D184" s="6" t="s">
        <v>185</v>
      </c>
    </row>
    <row r="185" ht="32" customHeight="1" spans="1:4">
      <c r="A185" s="7">
        <v>4</v>
      </c>
      <c r="B185" s="7">
        <v>183</v>
      </c>
      <c r="C185" s="6">
        <v>6603041</v>
      </c>
      <c r="D185" s="6" t="s">
        <v>186</v>
      </c>
    </row>
    <row r="186" ht="32" customHeight="1" spans="1:4">
      <c r="A186" s="7">
        <v>5</v>
      </c>
      <c r="B186" s="7">
        <v>184</v>
      </c>
      <c r="C186" s="6">
        <v>6603041</v>
      </c>
      <c r="D186" s="6" t="s">
        <v>187</v>
      </c>
    </row>
    <row r="187" ht="32" customHeight="1" spans="1:4">
      <c r="A187" s="7">
        <v>6</v>
      </c>
      <c r="B187" s="7">
        <v>185</v>
      </c>
      <c r="C187" s="6">
        <v>6603041</v>
      </c>
      <c r="D187" s="6" t="s">
        <v>188</v>
      </c>
    </row>
    <row r="188" ht="32" customHeight="1" spans="1:4">
      <c r="A188" s="7">
        <v>7</v>
      </c>
      <c r="B188" s="7">
        <v>186</v>
      </c>
      <c r="C188" s="6">
        <v>6603041</v>
      </c>
      <c r="D188" s="6" t="s">
        <v>189</v>
      </c>
    </row>
    <row r="189" ht="32" customHeight="1" spans="1:4">
      <c r="A189" s="7">
        <v>8</v>
      </c>
      <c r="B189" s="7">
        <v>187</v>
      </c>
      <c r="C189" s="6">
        <v>6603041</v>
      </c>
      <c r="D189" s="6" t="s">
        <v>190</v>
      </c>
    </row>
    <row r="190" ht="32" customHeight="1" spans="1:4">
      <c r="A190" s="7">
        <v>9</v>
      </c>
      <c r="B190" s="7">
        <v>188</v>
      </c>
      <c r="C190" s="6">
        <v>6603041</v>
      </c>
      <c r="D190" s="6" t="s">
        <v>191</v>
      </c>
    </row>
    <row r="191" ht="32" customHeight="1" spans="1:4">
      <c r="A191" s="7">
        <v>1</v>
      </c>
      <c r="B191" s="7">
        <v>189</v>
      </c>
      <c r="C191" s="6">
        <v>6603042</v>
      </c>
      <c r="D191" s="6" t="s">
        <v>192</v>
      </c>
    </row>
    <row r="192" ht="32" customHeight="1" spans="1:4">
      <c r="A192" s="7">
        <v>2</v>
      </c>
      <c r="B192" s="7">
        <v>190</v>
      </c>
      <c r="C192" s="6">
        <v>6603042</v>
      </c>
      <c r="D192" s="6" t="s">
        <v>193</v>
      </c>
    </row>
    <row r="193" ht="32" customHeight="1" spans="1:4">
      <c r="A193" s="7">
        <v>3</v>
      </c>
      <c r="B193" s="7">
        <v>191</v>
      </c>
      <c r="C193" s="6">
        <v>6603042</v>
      </c>
      <c r="D193" s="6" t="s">
        <v>194</v>
      </c>
    </row>
    <row r="194" ht="32" customHeight="1" spans="1:4">
      <c r="A194" s="7">
        <v>1</v>
      </c>
      <c r="B194" s="7">
        <v>192</v>
      </c>
      <c r="C194" s="6">
        <v>6603043</v>
      </c>
      <c r="D194" s="6" t="s">
        <v>195</v>
      </c>
    </row>
    <row r="195" ht="32" customHeight="1" spans="1:4">
      <c r="A195" s="7">
        <v>1</v>
      </c>
      <c r="B195" s="7">
        <v>193</v>
      </c>
      <c r="C195" s="6">
        <v>6603044</v>
      </c>
      <c r="D195" s="6" t="s">
        <v>196</v>
      </c>
    </row>
    <row r="196" ht="32" customHeight="1" spans="1:4">
      <c r="A196" s="7">
        <v>2</v>
      </c>
      <c r="B196" s="7">
        <v>194</v>
      </c>
      <c r="C196" s="6">
        <v>6603044</v>
      </c>
      <c r="D196" s="6" t="s">
        <v>197</v>
      </c>
    </row>
    <row r="197" ht="32" customHeight="1" spans="1:4">
      <c r="A197" s="7">
        <v>3</v>
      </c>
      <c r="B197" s="7">
        <v>195</v>
      </c>
      <c r="C197" s="6">
        <v>6603044</v>
      </c>
      <c r="D197" s="6" t="s">
        <v>198</v>
      </c>
    </row>
    <row r="198" ht="32" customHeight="1" spans="1:4">
      <c r="A198" s="7">
        <v>1</v>
      </c>
      <c r="B198" s="7">
        <v>196</v>
      </c>
      <c r="C198" s="6">
        <v>6603045</v>
      </c>
      <c r="D198" s="6" t="s">
        <v>199</v>
      </c>
    </row>
    <row r="199" ht="32" customHeight="1" spans="1:4">
      <c r="A199" s="7">
        <v>2</v>
      </c>
      <c r="B199" s="7">
        <v>197</v>
      </c>
      <c r="C199" s="6">
        <v>6603045</v>
      </c>
      <c r="D199" s="6" t="s">
        <v>200</v>
      </c>
    </row>
    <row r="200" ht="32" customHeight="1" spans="1:4">
      <c r="A200" s="7">
        <v>3</v>
      </c>
      <c r="B200" s="7">
        <v>198</v>
      </c>
      <c r="C200" s="6">
        <v>6603045</v>
      </c>
      <c r="D200" s="6" t="s">
        <v>201</v>
      </c>
    </row>
    <row r="201" ht="32" customHeight="1" spans="1:4">
      <c r="A201" s="7">
        <v>4</v>
      </c>
      <c r="B201" s="7">
        <v>199</v>
      </c>
      <c r="C201" s="6">
        <v>6603045</v>
      </c>
      <c r="D201" s="6" t="s">
        <v>202</v>
      </c>
    </row>
    <row r="202" ht="32" customHeight="1" spans="1:4">
      <c r="A202" s="7">
        <v>5</v>
      </c>
      <c r="B202" s="7">
        <v>200</v>
      </c>
      <c r="C202" s="6">
        <v>6603045</v>
      </c>
      <c r="D202" s="6" t="s">
        <v>203</v>
      </c>
    </row>
    <row r="203" ht="32" customHeight="1" spans="1:4">
      <c r="A203" s="7">
        <v>6</v>
      </c>
      <c r="B203" s="7">
        <v>201</v>
      </c>
      <c r="C203" s="6">
        <v>6603045</v>
      </c>
      <c r="D203" s="6" t="s">
        <v>204</v>
      </c>
    </row>
    <row r="204" ht="32" customHeight="1" spans="1:4">
      <c r="A204" s="7">
        <v>7</v>
      </c>
      <c r="B204" s="7">
        <v>202</v>
      </c>
      <c r="C204" s="6">
        <v>6603045</v>
      </c>
      <c r="D204" s="6" t="s">
        <v>205</v>
      </c>
    </row>
    <row r="205" ht="32" customHeight="1" spans="1:4">
      <c r="A205" s="7">
        <v>1</v>
      </c>
      <c r="B205" s="7">
        <v>203</v>
      </c>
      <c r="C205" s="6">
        <v>6603046</v>
      </c>
      <c r="D205" s="6" t="s">
        <v>206</v>
      </c>
    </row>
    <row r="206" ht="32" customHeight="1" spans="1:4">
      <c r="A206" s="7">
        <v>2</v>
      </c>
      <c r="B206" s="7">
        <v>204</v>
      </c>
      <c r="C206" s="6">
        <v>6603046</v>
      </c>
      <c r="D206" s="6" t="s">
        <v>207</v>
      </c>
    </row>
    <row r="207" ht="32" customHeight="1" spans="1:4">
      <c r="A207" s="7">
        <v>3</v>
      </c>
      <c r="B207" s="7">
        <v>205</v>
      </c>
      <c r="C207" s="6">
        <v>6603046</v>
      </c>
      <c r="D207" s="6" t="s">
        <v>208</v>
      </c>
    </row>
    <row r="208" ht="32" customHeight="1" spans="1:4">
      <c r="A208" s="7">
        <v>1</v>
      </c>
      <c r="B208" s="7">
        <v>206</v>
      </c>
      <c r="C208" s="6">
        <v>6603047</v>
      </c>
      <c r="D208" s="6" t="s">
        <v>209</v>
      </c>
    </row>
    <row r="209" ht="32" customHeight="1" spans="1:4">
      <c r="A209" s="7">
        <v>2</v>
      </c>
      <c r="B209" s="7">
        <v>207</v>
      </c>
      <c r="C209" s="6">
        <v>6603047</v>
      </c>
      <c r="D209" s="6" t="s">
        <v>210</v>
      </c>
    </row>
    <row r="210" ht="32" customHeight="1" spans="1:4">
      <c r="A210" s="7">
        <v>4</v>
      </c>
      <c r="B210" s="7">
        <v>208</v>
      </c>
      <c r="C210" s="6">
        <v>6603047</v>
      </c>
      <c r="D210" s="6" t="s">
        <v>211</v>
      </c>
    </row>
    <row r="211" ht="32" customHeight="1" spans="1:4">
      <c r="A211" s="7">
        <v>1</v>
      </c>
      <c r="B211" s="7">
        <v>209</v>
      </c>
      <c r="C211" s="6">
        <v>6603048</v>
      </c>
      <c r="D211" s="6" t="s">
        <v>212</v>
      </c>
    </row>
    <row r="212" ht="32" customHeight="1" spans="1:4">
      <c r="A212" s="7">
        <v>1</v>
      </c>
      <c r="B212" s="7">
        <v>210</v>
      </c>
      <c r="C212" s="6">
        <v>6603049</v>
      </c>
      <c r="D212" s="6" t="s">
        <v>213</v>
      </c>
    </row>
    <row r="213" ht="32" customHeight="1" spans="1:4">
      <c r="A213" s="7">
        <v>2</v>
      </c>
      <c r="B213" s="7">
        <v>211</v>
      </c>
      <c r="C213" s="6">
        <v>6603049</v>
      </c>
      <c r="D213" s="6" t="s">
        <v>214</v>
      </c>
    </row>
    <row r="214" ht="32" customHeight="1" spans="1:4">
      <c r="A214" s="7">
        <v>3</v>
      </c>
      <c r="B214" s="7">
        <v>212</v>
      </c>
      <c r="C214" s="6">
        <v>6603049</v>
      </c>
      <c r="D214" s="6" t="s">
        <v>215</v>
      </c>
    </row>
    <row r="215" ht="32" customHeight="1" spans="1:4">
      <c r="A215" s="7">
        <v>1</v>
      </c>
      <c r="B215" s="7">
        <v>213</v>
      </c>
      <c r="C215" s="6">
        <v>6603050</v>
      </c>
      <c r="D215" s="6" t="s">
        <v>216</v>
      </c>
    </row>
    <row r="216" ht="32" customHeight="1" spans="1:4">
      <c r="A216" s="7">
        <v>2</v>
      </c>
      <c r="B216" s="7">
        <v>214</v>
      </c>
      <c r="C216" s="6">
        <v>6603050</v>
      </c>
      <c r="D216" s="6" t="s">
        <v>217</v>
      </c>
    </row>
    <row r="217" ht="32" customHeight="1" spans="1:4">
      <c r="A217" s="7">
        <v>3</v>
      </c>
      <c r="B217" s="7">
        <v>215</v>
      </c>
      <c r="C217" s="6">
        <v>6603050</v>
      </c>
      <c r="D217" s="6" t="s">
        <v>218</v>
      </c>
    </row>
    <row r="218" ht="32" customHeight="1" spans="1:4">
      <c r="A218" s="7">
        <v>4</v>
      </c>
      <c r="B218" s="7">
        <v>216</v>
      </c>
      <c r="C218" s="6">
        <v>6603050</v>
      </c>
      <c r="D218" s="6" t="s">
        <v>219</v>
      </c>
    </row>
    <row r="219" ht="32" customHeight="1" spans="1:4">
      <c r="A219" s="7">
        <v>5</v>
      </c>
      <c r="B219" s="7">
        <v>217</v>
      </c>
      <c r="C219" s="6">
        <v>6603050</v>
      </c>
      <c r="D219" s="6" t="s">
        <v>220</v>
      </c>
    </row>
    <row r="220" ht="32" customHeight="1" spans="1:4">
      <c r="A220" s="7">
        <v>6</v>
      </c>
      <c r="B220" s="7">
        <v>218</v>
      </c>
      <c r="C220" s="6">
        <v>6603050</v>
      </c>
      <c r="D220" s="6" t="s">
        <v>221</v>
      </c>
    </row>
    <row r="221" ht="32" customHeight="1" spans="1:4">
      <c r="A221" s="7">
        <v>7</v>
      </c>
      <c r="B221" s="7">
        <v>219</v>
      </c>
      <c r="C221" s="6">
        <v>6603050</v>
      </c>
      <c r="D221" s="6" t="s">
        <v>222</v>
      </c>
    </row>
    <row r="222" ht="32" customHeight="1" spans="1:4">
      <c r="A222" s="7">
        <v>8</v>
      </c>
      <c r="B222" s="7">
        <v>220</v>
      </c>
      <c r="C222" s="6">
        <v>6603050</v>
      </c>
      <c r="D222" s="6" t="s">
        <v>223</v>
      </c>
    </row>
    <row r="223" ht="32" customHeight="1" spans="1:4">
      <c r="A223" s="7">
        <v>9</v>
      </c>
      <c r="B223" s="7">
        <v>221</v>
      </c>
      <c r="C223" s="6">
        <v>6603050</v>
      </c>
      <c r="D223" s="6" t="s">
        <v>224</v>
      </c>
    </row>
    <row r="224" ht="32" customHeight="1" spans="1:4">
      <c r="A224" s="7">
        <v>10</v>
      </c>
      <c r="B224" s="7">
        <v>222</v>
      </c>
      <c r="C224" s="6">
        <v>6603050</v>
      </c>
      <c r="D224" s="6" t="s">
        <v>225</v>
      </c>
    </row>
    <row r="225" ht="32" customHeight="1" spans="1:4">
      <c r="A225" s="7">
        <v>11</v>
      </c>
      <c r="B225" s="7">
        <v>223</v>
      </c>
      <c r="C225" s="6">
        <v>6603050</v>
      </c>
      <c r="D225" s="6" t="s">
        <v>226</v>
      </c>
    </row>
    <row r="226" ht="32" customHeight="1" spans="1:4">
      <c r="A226" s="7">
        <v>1</v>
      </c>
      <c r="B226" s="7">
        <v>224</v>
      </c>
      <c r="C226" s="6">
        <v>6603051</v>
      </c>
      <c r="D226" s="6" t="s">
        <v>227</v>
      </c>
    </row>
    <row r="227" ht="32" customHeight="1" spans="1:4">
      <c r="A227" s="7">
        <v>2</v>
      </c>
      <c r="B227" s="7">
        <v>225</v>
      </c>
      <c r="C227" s="6">
        <v>6603051</v>
      </c>
      <c r="D227" s="6" t="s">
        <v>228</v>
      </c>
    </row>
    <row r="228" ht="32" customHeight="1" spans="1:4">
      <c r="A228" s="7">
        <v>3</v>
      </c>
      <c r="B228" s="7">
        <v>226</v>
      </c>
      <c r="C228" s="6">
        <v>6603051</v>
      </c>
      <c r="D228" s="6" t="s">
        <v>229</v>
      </c>
    </row>
    <row r="229" ht="32" customHeight="1" spans="1:4">
      <c r="A229" s="7">
        <v>4</v>
      </c>
      <c r="B229" s="7">
        <v>227</v>
      </c>
      <c r="C229" s="6">
        <v>6603051</v>
      </c>
      <c r="D229" s="6" t="s">
        <v>230</v>
      </c>
    </row>
    <row r="230" ht="32" customHeight="1" spans="1:4">
      <c r="A230" s="7">
        <v>5</v>
      </c>
      <c r="B230" s="7">
        <v>228</v>
      </c>
      <c r="C230" s="6">
        <v>6603051</v>
      </c>
      <c r="D230" s="6" t="s">
        <v>231</v>
      </c>
    </row>
    <row r="231" ht="32" customHeight="1" spans="1:4">
      <c r="A231" s="7">
        <v>6</v>
      </c>
      <c r="B231" s="7">
        <v>229</v>
      </c>
      <c r="C231" s="6">
        <v>6603051</v>
      </c>
      <c r="D231" s="6" t="s">
        <v>232</v>
      </c>
    </row>
    <row r="232" ht="32" customHeight="1" spans="1:4">
      <c r="A232" s="7">
        <v>1</v>
      </c>
      <c r="B232" s="7">
        <v>230</v>
      </c>
      <c r="C232" s="6">
        <v>6603052</v>
      </c>
      <c r="D232" s="6" t="s">
        <v>233</v>
      </c>
    </row>
    <row r="233" ht="32" customHeight="1" spans="1:4">
      <c r="A233" s="7">
        <v>2</v>
      </c>
      <c r="B233" s="7">
        <v>231</v>
      </c>
      <c r="C233" s="6">
        <v>6603052</v>
      </c>
      <c r="D233" s="6" t="s">
        <v>234</v>
      </c>
    </row>
    <row r="234" ht="32" customHeight="1" spans="1:4">
      <c r="A234" s="7">
        <v>3</v>
      </c>
      <c r="B234" s="7">
        <v>232</v>
      </c>
      <c r="C234" s="6">
        <v>6603052</v>
      </c>
      <c r="D234" s="6" t="s">
        <v>235</v>
      </c>
    </row>
    <row r="235" ht="32" customHeight="1" spans="1:4">
      <c r="A235" s="7">
        <v>1</v>
      </c>
      <c r="B235" s="7">
        <v>233</v>
      </c>
      <c r="C235" s="6">
        <v>6603053</v>
      </c>
      <c r="D235" s="6" t="s">
        <v>236</v>
      </c>
    </row>
    <row r="236" ht="32" customHeight="1" spans="1:4">
      <c r="A236" s="7">
        <v>2</v>
      </c>
      <c r="B236" s="7">
        <v>234</v>
      </c>
      <c r="C236" s="6">
        <v>6603053</v>
      </c>
      <c r="D236" s="6" t="s">
        <v>237</v>
      </c>
    </row>
    <row r="237" ht="32" customHeight="1" spans="1:4">
      <c r="A237" s="7">
        <v>3</v>
      </c>
      <c r="B237" s="7">
        <v>235</v>
      </c>
      <c r="C237" s="6">
        <v>6603053</v>
      </c>
      <c r="D237" s="6" t="s">
        <v>238</v>
      </c>
    </row>
    <row r="238" ht="32" customHeight="1" spans="1:4">
      <c r="A238" s="7">
        <v>1</v>
      </c>
      <c r="B238" s="7">
        <v>236</v>
      </c>
      <c r="C238" s="6">
        <v>6603054</v>
      </c>
      <c r="D238" s="6" t="s">
        <v>239</v>
      </c>
    </row>
    <row r="239" ht="32" customHeight="1" spans="1:4">
      <c r="A239" s="7">
        <v>2</v>
      </c>
      <c r="B239" s="7">
        <v>237</v>
      </c>
      <c r="C239" s="6">
        <v>6603054</v>
      </c>
      <c r="D239" s="6" t="s">
        <v>240</v>
      </c>
    </row>
    <row r="240" ht="32" customHeight="1" spans="1:4">
      <c r="A240" s="7">
        <v>3</v>
      </c>
      <c r="B240" s="7">
        <v>238</v>
      </c>
      <c r="C240" s="6">
        <v>6603054</v>
      </c>
      <c r="D240" s="6" t="s">
        <v>241</v>
      </c>
    </row>
    <row r="241" ht="32" customHeight="1" spans="1:4">
      <c r="A241" s="7">
        <v>4</v>
      </c>
      <c r="B241" s="7">
        <v>239</v>
      </c>
      <c r="C241" s="6">
        <v>6603054</v>
      </c>
      <c r="D241" s="6" t="s">
        <v>242</v>
      </c>
    </row>
    <row r="242" ht="32" customHeight="1" spans="1:4">
      <c r="A242" s="7">
        <v>5</v>
      </c>
      <c r="B242" s="7">
        <v>240</v>
      </c>
      <c r="C242" s="6">
        <v>6603054</v>
      </c>
      <c r="D242" s="6" t="s">
        <v>243</v>
      </c>
    </row>
    <row r="243" ht="32" customHeight="1" spans="1:4">
      <c r="A243" s="7">
        <v>6</v>
      </c>
      <c r="B243" s="7">
        <v>241</v>
      </c>
      <c r="C243" s="6">
        <v>6603054</v>
      </c>
      <c r="D243" s="6" t="s">
        <v>244</v>
      </c>
    </row>
    <row r="244" ht="32" customHeight="1" spans="1:4">
      <c r="A244" s="7">
        <v>7</v>
      </c>
      <c r="B244" s="7">
        <v>242</v>
      </c>
      <c r="C244" s="6">
        <v>6603054</v>
      </c>
      <c r="D244" s="6" t="s">
        <v>245</v>
      </c>
    </row>
    <row r="245" ht="32" customHeight="1" spans="1:4">
      <c r="A245" s="7">
        <v>1</v>
      </c>
      <c r="B245" s="7">
        <v>243</v>
      </c>
      <c r="C245" s="6">
        <v>6603055</v>
      </c>
      <c r="D245" s="6" t="s">
        <v>246</v>
      </c>
    </row>
    <row r="246" ht="32" customHeight="1" spans="1:4">
      <c r="A246" s="7">
        <v>2</v>
      </c>
      <c r="B246" s="7">
        <v>244</v>
      </c>
      <c r="C246" s="6">
        <v>6603055</v>
      </c>
      <c r="D246" s="6" t="s">
        <v>247</v>
      </c>
    </row>
    <row r="247" ht="32" customHeight="1" spans="1:4">
      <c r="A247" s="7">
        <v>3</v>
      </c>
      <c r="B247" s="7">
        <v>245</v>
      </c>
      <c r="C247" s="6">
        <v>6603055</v>
      </c>
      <c r="D247" s="6" t="s">
        <v>248</v>
      </c>
    </row>
    <row r="248" ht="32" customHeight="1" spans="1:4">
      <c r="A248" s="7">
        <v>1</v>
      </c>
      <c r="B248" s="7">
        <v>246</v>
      </c>
      <c r="C248" s="6">
        <v>6603056</v>
      </c>
      <c r="D248" s="6" t="s">
        <v>249</v>
      </c>
    </row>
    <row r="249" ht="32" customHeight="1" spans="1:4">
      <c r="A249" s="7">
        <v>2</v>
      </c>
      <c r="B249" s="7">
        <v>247</v>
      </c>
      <c r="C249" s="6">
        <v>6603056</v>
      </c>
      <c r="D249" s="6" t="s">
        <v>250</v>
      </c>
    </row>
    <row r="250" ht="32" customHeight="1" spans="1:4">
      <c r="A250" s="7">
        <v>3</v>
      </c>
      <c r="B250" s="7">
        <v>248</v>
      </c>
      <c r="C250" s="6">
        <v>6603056</v>
      </c>
      <c r="D250" s="6" t="s">
        <v>251</v>
      </c>
    </row>
    <row r="251" ht="32" customHeight="1" spans="1:4">
      <c r="A251" s="7">
        <v>4</v>
      </c>
      <c r="B251" s="7">
        <v>249</v>
      </c>
      <c r="C251" s="6">
        <v>6603056</v>
      </c>
      <c r="D251" s="6" t="s">
        <v>252</v>
      </c>
    </row>
    <row r="252" ht="32" customHeight="1" spans="1:4">
      <c r="A252" s="7">
        <v>5</v>
      </c>
      <c r="B252" s="7">
        <v>250</v>
      </c>
      <c r="C252" s="6">
        <v>6603056</v>
      </c>
      <c r="D252" s="6" t="s">
        <v>253</v>
      </c>
    </row>
    <row r="253" ht="32" customHeight="1" spans="1:4">
      <c r="A253" s="7">
        <v>6</v>
      </c>
      <c r="B253" s="7">
        <v>251</v>
      </c>
      <c r="C253" s="6">
        <v>6603056</v>
      </c>
      <c r="D253" s="6" t="s">
        <v>254</v>
      </c>
    </row>
    <row r="254" ht="32" customHeight="1" spans="1:4">
      <c r="A254" s="7">
        <v>1</v>
      </c>
      <c r="B254" s="7">
        <v>252</v>
      </c>
      <c r="C254" s="6">
        <v>6603057</v>
      </c>
      <c r="D254" s="6" t="s">
        <v>255</v>
      </c>
    </row>
    <row r="255" ht="32" customHeight="1" spans="1:4">
      <c r="A255" s="7">
        <v>2</v>
      </c>
      <c r="B255" s="7">
        <v>253</v>
      </c>
      <c r="C255" s="6">
        <v>6603057</v>
      </c>
      <c r="D255" s="6" t="s">
        <v>256</v>
      </c>
    </row>
    <row r="256" ht="32" customHeight="1" spans="1:4">
      <c r="A256" s="7">
        <v>3</v>
      </c>
      <c r="B256" s="7">
        <v>254</v>
      </c>
      <c r="C256" s="6">
        <v>6603057</v>
      </c>
      <c r="D256" s="8" t="s">
        <v>257</v>
      </c>
    </row>
    <row r="257" ht="32" customHeight="1" spans="1:4">
      <c r="A257" s="7">
        <v>1</v>
      </c>
      <c r="B257" s="7">
        <v>255</v>
      </c>
      <c r="C257" s="6">
        <v>6603058</v>
      </c>
      <c r="D257" s="8" t="s">
        <v>258</v>
      </c>
    </row>
    <row r="258" ht="32" customHeight="1" spans="1:4">
      <c r="A258" s="7">
        <v>1</v>
      </c>
      <c r="B258" s="7">
        <v>256</v>
      </c>
      <c r="C258" s="6">
        <v>6603059</v>
      </c>
      <c r="D258" s="8" t="s">
        <v>259</v>
      </c>
    </row>
    <row r="259" ht="32" customHeight="1" spans="1:4">
      <c r="A259" s="7">
        <v>2</v>
      </c>
      <c r="B259" s="7">
        <v>257</v>
      </c>
      <c r="C259" s="6">
        <v>6603059</v>
      </c>
      <c r="D259" s="8" t="s">
        <v>260</v>
      </c>
    </row>
    <row r="260" ht="32" customHeight="1" spans="1:4">
      <c r="A260" s="7">
        <v>3</v>
      </c>
      <c r="B260" s="7">
        <v>258</v>
      </c>
      <c r="C260" s="6">
        <v>6603059</v>
      </c>
      <c r="D260" s="8" t="s">
        <v>261</v>
      </c>
    </row>
    <row r="261" ht="32" customHeight="1" spans="1:4">
      <c r="A261" s="7">
        <v>1</v>
      </c>
      <c r="B261" s="7">
        <v>259</v>
      </c>
      <c r="C261" s="6">
        <v>6603060</v>
      </c>
      <c r="D261" s="8" t="s">
        <v>262</v>
      </c>
    </row>
    <row r="262" ht="32" customHeight="1" spans="1:4">
      <c r="A262" s="7">
        <v>2</v>
      </c>
      <c r="B262" s="7">
        <v>260</v>
      </c>
      <c r="C262" s="6">
        <v>6603060</v>
      </c>
      <c r="D262" s="8" t="s">
        <v>263</v>
      </c>
    </row>
    <row r="263" ht="32" customHeight="1" spans="1:4">
      <c r="A263" s="7">
        <v>3</v>
      </c>
      <c r="B263" s="7">
        <v>261</v>
      </c>
      <c r="C263" s="6">
        <v>6603060</v>
      </c>
      <c r="D263" s="8" t="s">
        <v>264</v>
      </c>
    </row>
    <row r="264" ht="32" customHeight="1" spans="1:4">
      <c r="A264" s="7">
        <v>4</v>
      </c>
      <c r="B264" s="7">
        <v>262</v>
      </c>
      <c r="C264" s="6">
        <v>6603060</v>
      </c>
      <c r="D264" s="8" t="s">
        <v>265</v>
      </c>
    </row>
    <row r="265" ht="32" customHeight="1" spans="1:4">
      <c r="A265" s="7">
        <v>5</v>
      </c>
      <c r="B265" s="7">
        <v>263</v>
      </c>
      <c r="C265" s="6">
        <v>6603060</v>
      </c>
      <c r="D265" s="8" t="s">
        <v>266</v>
      </c>
    </row>
    <row r="266" ht="32" customHeight="1" spans="1:4">
      <c r="A266" s="7">
        <v>6</v>
      </c>
      <c r="B266" s="7">
        <v>264</v>
      </c>
      <c r="C266" s="6">
        <v>6603060</v>
      </c>
      <c r="D266" s="8" t="s">
        <v>267</v>
      </c>
    </row>
    <row r="267" ht="32" customHeight="1" spans="1:4">
      <c r="A267" s="7">
        <v>1</v>
      </c>
      <c r="B267" s="7">
        <v>265</v>
      </c>
      <c r="C267" s="6">
        <v>6603061</v>
      </c>
      <c r="D267" s="8" t="s">
        <v>268</v>
      </c>
    </row>
    <row r="268" ht="32" customHeight="1" spans="1:4">
      <c r="A268" s="7">
        <v>2</v>
      </c>
      <c r="B268" s="7">
        <v>266</v>
      </c>
      <c r="C268" s="6">
        <v>6603061</v>
      </c>
      <c r="D268" s="8" t="s">
        <v>269</v>
      </c>
    </row>
    <row r="269" ht="32" customHeight="1" spans="1:4">
      <c r="A269" s="7">
        <v>3</v>
      </c>
      <c r="B269" s="7">
        <v>267</v>
      </c>
      <c r="C269" s="6">
        <v>6603061</v>
      </c>
      <c r="D269" s="8" t="s">
        <v>270</v>
      </c>
    </row>
    <row r="270" ht="32" customHeight="1" spans="1:4">
      <c r="A270" s="7">
        <v>4</v>
      </c>
      <c r="B270" s="7">
        <v>268</v>
      </c>
      <c r="C270" s="6">
        <v>6603061</v>
      </c>
      <c r="D270" s="8" t="s">
        <v>271</v>
      </c>
    </row>
    <row r="271" ht="32" customHeight="1" spans="1:4">
      <c r="A271" s="7">
        <v>5</v>
      </c>
      <c r="B271" s="7">
        <v>269</v>
      </c>
      <c r="C271" s="6">
        <v>6603061</v>
      </c>
      <c r="D271" s="8" t="s">
        <v>272</v>
      </c>
    </row>
    <row r="272" ht="32" customHeight="1" spans="1:4">
      <c r="A272" s="7">
        <v>6</v>
      </c>
      <c r="B272" s="7">
        <v>270</v>
      </c>
      <c r="C272" s="6">
        <v>6603061</v>
      </c>
      <c r="D272" s="8" t="s">
        <v>273</v>
      </c>
    </row>
    <row r="273" ht="32" customHeight="1" spans="1:4">
      <c r="A273" s="7">
        <v>7</v>
      </c>
      <c r="B273" s="7">
        <v>271</v>
      </c>
      <c r="C273" s="6">
        <v>6603061</v>
      </c>
      <c r="D273" s="8" t="s">
        <v>274</v>
      </c>
    </row>
    <row r="274" ht="32" customHeight="1" spans="1:4">
      <c r="A274" s="7">
        <v>8</v>
      </c>
      <c r="B274" s="7">
        <v>272</v>
      </c>
      <c r="C274" s="6">
        <v>6603061</v>
      </c>
      <c r="D274" s="8" t="s">
        <v>275</v>
      </c>
    </row>
    <row r="275" ht="32" customHeight="1" spans="1:4">
      <c r="A275" s="7">
        <v>9</v>
      </c>
      <c r="B275" s="7">
        <v>273</v>
      </c>
      <c r="C275" s="6">
        <v>6603061</v>
      </c>
      <c r="D275" s="8" t="s">
        <v>276</v>
      </c>
    </row>
    <row r="276" ht="32" customHeight="1" spans="1:4">
      <c r="A276" s="7">
        <v>10</v>
      </c>
      <c r="B276" s="7">
        <v>274</v>
      </c>
      <c r="C276" s="6">
        <v>6603061</v>
      </c>
      <c r="D276" s="8" t="s">
        <v>277</v>
      </c>
    </row>
    <row r="277" ht="32" customHeight="1" spans="1:4">
      <c r="A277" s="7">
        <v>1</v>
      </c>
      <c r="B277" s="7">
        <v>275</v>
      </c>
      <c r="C277" s="6">
        <v>6603062</v>
      </c>
      <c r="D277" s="8" t="s">
        <v>278</v>
      </c>
    </row>
    <row r="278" ht="32" customHeight="1" spans="1:4">
      <c r="A278" s="7">
        <v>2</v>
      </c>
      <c r="B278" s="7">
        <v>276</v>
      </c>
      <c r="C278" s="6">
        <v>6603062</v>
      </c>
      <c r="D278" s="8" t="s">
        <v>279</v>
      </c>
    </row>
    <row r="279" ht="32" customHeight="1" spans="1:4">
      <c r="A279" s="7">
        <v>1</v>
      </c>
      <c r="B279" s="7">
        <v>277</v>
      </c>
      <c r="C279" s="6">
        <v>6603063</v>
      </c>
      <c r="D279" s="8" t="s">
        <v>280</v>
      </c>
    </row>
    <row r="280" ht="32" customHeight="1" spans="1:4">
      <c r="A280" s="7">
        <v>2</v>
      </c>
      <c r="B280" s="7">
        <v>278</v>
      </c>
      <c r="C280" s="6">
        <v>6603063</v>
      </c>
      <c r="D280" s="8" t="s">
        <v>281</v>
      </c>
    </row>
    <row r="281" ht="32" customHeight="1" spans="1:4">
      <c r="A281" s="7">
        <v>3</v>
      </c>
      <c r="B281" s="7">
        <v>279</v>
      </c>
      <c r="C281" s="6">
        <v>6603063</v>
      </c>
      <c r="D281" s="8" t="s">
        <v>282</v>
      </c>
    </row>
    <row r="282" ht="32" customHeight="1" spans="1:4">
      <c r="A282" s="7">
        <v>1</v>
      </c>
      <c r="B282" s="7">
        <v>280</v>
      </c>
      <c r="C282" s="6">
        <v>6603064</v>
      </c>
      <c r="D282" s="8" t="s">
        <v>283</v>
      </c>
    </row>
    <row r="283" ht="32" customHeight="1" spans="1:4">
      <c r="A283" s="7">
        <v>2</v>
      </c>
      <c r="B283" s="7">
        <v>281</v>
      </c>
      <c r="C283" s="6">
        <v>6603064</v>
      </c>
      <c r="D283" s="8" t="s">
        <v>284</v>
      </c>
    </row>
    <row r="284" ht="32" customHeight="1" spans="1:4">
      <c r="A284" s="7">
        <v>3</v>
      </c>
      <c r="B284" s="7">
        <v>282</v>
      </c>
      <c r="C284" s="6">
        <v>6603064</v>
      </c>
      <c r="D284" s="8" t="s">
        <v>285</v>
      </c>
    </row>
    <row r="285" ht="32" customHeight="1" spans="1:4">
      <c r="A285" s="7">
        <v>1</v>
      </c>
      <c r="B285" s="7">
        <v>283</v>
      </c>
      <c r="C285" s="6">
        <v>6603065</v>
      </c>
      <c r="D285" s="8" t="s">
        <v>286</v>
      </c>
    </row>
    <row r="286" ht="32" customHeight="1" spans="1:4">
      <c r="A286" s="7">
        <v>2</v>
      </c>
      <c r="B286" s="7">
        <v>284</v>
      </c>
      <c r="C286" s="6">
        <v>6603065</v>
      </c>
      <c r="D286" s="8" t="s">
        <v>287</v>
      </c>
    </row>
    <row r="287" ht="32" customHeight="1" spans="1:4">
      <c r="A287" s="7">
        <v>3</v>
      </c>
      <c r="B287" s="7">
        <v>285</v>
      </c>
      <c r="C287" s="6">
        <v>6603065</v>
      </c>
      <c r="D287" s="8" t="s">
        <v>288</v>
      </c>
    </row>
    <row r="288" ht="32" customHeight="1" spans="1:4">
      <c r="A288" s="7">
        <v>4</v>
      </c>
      <c r="B288" s="7">
        <v>286</v>
      </c>
      <c r="C288" s="6">
        <v>6603065</v>
      </c>
      <c r="D288" s="8" t="s">
        <v>289</v>
      </c>
    </row>
    <row r="289" ht="32" customHeight="1" spans="1:4">
      <c r="A289" s="7">
        <v>1</v>
      </c>
      <c r="B289" s="7">
        <v>287</v>
      </c>
      <c r="C289" s="6">
        <v>6603066</v>
      </c>
      <c r="D289" s="10" t="s">
        <v>290</v>
      </c>
    </row>
    <row r="290" ht="32" customHeight="1" spans="1:4">
      <c r="A290" s="7">
        <v>2</v>
      </c>
      <c r="B290" s="7">
        <v>288</v>
      </c>
      <c r="C290" s="6">
        <v>6603066</v>
      </c>
      <c r="D290" s="10" t="s">
        <v>291</v>
      </c>
    </row>
    <row r="291" ht="32" customHeight="1" spans="1:4">
      <c r="A291" s="7">
        <v>3</v>
      </c>
      <c r="B291" s="7">
        <v>289</v>
      </c>
      <c r="C291" s="6">
        <v>6603066</v>
      </c>
      <c r="D291" s="10" t="s">
        <v>292</v>
      </c>
    </row>
    <row r="292" ht="32" customHeight="1" spans="1:4">
      <c r="A292" s="7">
        <v>4</v>
      </c>
      <c r="B292" s="7">
        <v>290</v>
      </c>
      <c r="C292" s="6">
        <v>6603066</v>
      </c>
      <c r="D292" s="10" t="s">
        <v>293</v>
      </c>
    </row>
    <row r="293" ht="32" customHeight="1" spans="1:4">
      <c r="A293" s="7">
        <v>5</v>
      </c>
      <c r="B293" s="7">
        <v>291</v>
      </c>
      <c r="C293" s="6">
        <v>6603066</v>
      </c>
      <c r="D293" s="10" t="s">
        <v>294</v>
      </c>
    </row>
    <row r="294" ht="32" customHeight="1" spans="1:4">
      <c r="A294" s="7">
        <v>6</v>
      </c>
      <c r="B294" s="7">
        <v>292</v>
      </c>
      <c r="C294" s="6">
        <v>6603066</v>
      </c>
      <c r="D294" s="10" t="s">
        <v>295</v>
      </c>
    </row>
    <row r="295" ht="32" customHeight="1" spans="1:4">
      <c r="A295" s="7">
        <v>7</v>
      </c>
      <c r="B295" s="7">
        <v>293</v>
      </c>
      <c r="C295" s="6">
        <v>6603066</v>
      </c>
      <c r="D295" s="10" t="s">
        <v>296</v>
      </c>
    </row>
    <row r="296" ht="32" customHeight="1" spans="1:4">
      <c r="A296" s="7">
        <v>8</v>
      </c>
      <c r="B296" s="7">
        <v>294</v>
      </c>
      <c r="C296" s="6">
        <v>6603066</v>
      </c>
      <c r="D296" s="10" t="s">
        <v>297</v>
      </c>
    </row>
    <row r="297" ht="32" customHeight="1" spans="1:4">
      <c r="A297" s="7">
        <v>9</v>
      </c>
      <c r="B297" s="7">
        <v>295</v>
      </c>
      <c r="C297" s="6">
        <v>6603066</v>
      </c>
      <c r="D297" s="10" t="s">
        <v>298</v>
      </c>
    </row>
    <row r="298" ht="32" customHeight="1" spans="1:4">
      <c r="A298" s="7">
        <v>10</v>
      </c>
      <c r="B298" s="7">
        <v>296</v>
      </c>
      <c r="C298" s="6">
        <v>6603066</v>
      </c>
      <c r="D298" s="10" t="s">
        <v>299</v>
      </c>
    </row>
    <row r="299" ht="32" customHeight="1" spans="1:4">
      <c r="A299" s="7">
        <v>1</v>
      </c>
      <c r="B299" s="7">
        <v>297</v>
      </c>
      <c r="C299" s="6">
        <v>6603067</v>
      </c>
      <c r="D299" s="11" t="s">
        <v>300</v>
      </c>
    </row>
    <row r="300" ht="32" customHeight="1" spans="1:4">
      <c r="A300" s="7">
        <v>2</v>
      </c>
      <c r="B300" s="7">
        <v>298</v>
      </c>
      <c r="C300" s="6">
        <v>6603067</v>
      </c>
      <c r="D300" s="11" t="s">
        <v>301</v>
      </c>
    </row>
    <row r="301" ht="32" customHeight="1" spans="1:4">
      <c r="A301" s="7">
        <v>3</v>
      </c>
      <c r="B301" s="7">
        <v>299</v>
      </c>
      <c r="C301" s="6">
        <v>6603067</v>
      </c>
      <c r="D301" s="11" t="s">
        <v>302</v>
      </c>
    </row>
    <row r="302" ht="32" customHeight="1" spans="1:4">
      <c r="A302" s="7">
        <v>4</v>
      </c>
      <c r="B302" s="7">
        <v>300</v>
      </c>
      <c r="C302" s="6">
        <v>6603067</v>
      </c>
      <c r="D302" s="11" t="s">
        <v>303</v>
      </c>
    </row>
    <row r="303" ht="32" customHeight="1" spans="1:4">
      <c r="A303" s="7">
        <v>1</v>
      </c>
      <c r="B303" s="7">
        <v>301</v>
      </c>
      <c r="C303" s="6">
        <v>6603068</v>
      </c>
      <c r="D303" s="8" t="s">
        <v>304</v>
      </c>
    </row>
    <row r="304" ht="32" customHeight="1" spans="1:4">
      <c r="A304" s="7">
        <v>2</v>
      </c>
      <c r="B304" s="7">
        <v>302</v>
      </c>
      <c r="C304" s="6">
        <v>6603068</v>
      </c>
      <c r="D304" s="8" t="s">
        <v>305</v>
      </c>
    </row>
    <row r="305" ht="32" customHeight="1" spans="1:4">
      <c r="A305" s="7">
        <v>3</v>
      </c>
      <c r="B305" s="7">
        <v>303</v>
      </c>
      <c r="C305" s="6">
        <v>6603068</v>
      </c>
      <c r="D305" s="11" t="s">
        <v>306</v>
      </c>
    </row>
    <row r="306" ht="32" customHeight="1" spans="1:4">
      <c r="A306" s="7">
        <v>1</v>
      </c>
      <c r="B306" s="7">
        <v>304</v>
      </c>
      <c r="C306" s="6">
        <v>6603069</v>
      </c>
      <c r="D306" s="8" t="s">
        <v>307</v>
      </c>
    </row>
    <row r="307" ht="32" customHeight="1" spans="1:4">
      <c r="A307" s="7">
        <v>2</v>
      </c>
      <c r="B307" s="7">
        <v>305</v>
      </c>
      <c r="C307" s="6">
        <v>6603069</v>
      </c>
      <c r="D307" s="8" t="s">
        <v>308</v>
      </c>
    </row>
    <row r="308" ht="30" customHeight="1" spans="1:4">
      <c r="A308" s="7">
        <v>1</v>
      </c>
      <c r="B308" s="7">
        <v>306</v>
      </c>
      <c r="C308" s="6">
        <v>6603070</v>
      </c>
      <c r="D308" s="8" t="s">
        <v>309</v>
      </c>
    </row>
    <row r="309" ht="30" customHeight="1" spans="1:4">
      <c r="A309" s="7">
        <v>2</v>
      </c>
      <c r="B309" s="7">
        <v>307</v>
      </c>
      <c r="C309" s="6">
        <v>6603070</v>
      </c>
      <c r="D309" s="8" t="s">
        <v>310</v>
      </c>
    </row>
    <row r="310" ht="30" customHeight="1" spans="1:4">
      <c r="A310" s="7">
        <v>3</v>
      </c>
      <c r="B310" s="7">
        <v>308</v>
      </c>
      <c r="C310" s="6">
        <v>6603070</v>
      </c>
      <c r="D310" s="8" t="s">
        <v>311</v>
      </c>
    </row>
    <row r="311" ht="30" customHeight="1" spans="1:4">
      <c r="A311" s="7">
        <v>4</v>
      </c>
      <c r="B311" s="7">
        <v>309</v>
      </c>
      <c r="C311" s="6">
        <v>6603070</v>
      </c>
      <c r="D311" s="8" t="s">
        <v>312</v>
      </c>
    </row>
    <row r="312" ht="32" customHeight="1" spans="1:4">
      <c r="A312" s="7">
        <v>5</v>
      </c>
      <c r="B312" s="7">
        <v>310</v>
      </c>
      <c r="C312" s="6">
        <v>6603070</v>
      </c>
      <c r="D312" s="12" t="s">
        <v>313</v>
      </c>
    </row>
    <row r="313" ht="32" customHeight="1" spans="1:4">
      <c r="A313" s="7">
        <v>1</v>
      </c>
      <c r="B313" s="7">
        <v>311</v>
      </c>
      <c r="C313" s="6">
        <v>6603071</v>
      </c>
      <c r="D313" s="8" t="s">
        <v>314</v>
      </c>
    </row>
    <row r="314" ht="32" customHeight="1" spans="1:4">
      <c r="A314" s="7">
        <v>2</v>
      </c>
      <c r="B314" s="7">
        <v>312</v>
      </c>
      <c r="C314" s="6">
        <v>6603071</v>
      </c>
      <c r="D314" s="8" t="s">
        <v>315</v>
      </c>
    </row>
    <row r="315" ht="32" customHeight="1" spans="1:4">
      <c r="A315" s="7">
        <v>3</v>
      </c>
      <c r="B315" s="7">
        <v>313</v>
      </c>
      <c r="C315" s="6">
        <v>6603071</v>
      </c>
      <c r="D315" s="8" t="s">
        <v>316</v>
      </c>
    </row>
    <row r="316" ht="32" customHeight="1" spans="1:4">
      <c r="A316" s="7">
        <v>1</v>
      </c>
      <c r="B316" s="7">
        <v>314</v>
      </c>
      <c r="C316" s="13">
        <v>6603072</v>
      </c>
      <c r="D316" s="8" t="s">
        <v>317</v>
      </c>
    </row>
    <row r="317" ht="32" customHeight="1" spans="1:4">
      <c r="A317" s="7">
        <v>2</v>
      </c>
      <c r="B317" s="7">
        <v>315</v>
      </c>
      <c r="C317" s="13">
        <v>6603072</v>
      </c>
      <c r="D317" s="8" t="s">
        <v>318</v>
      </c>
    </row>
    <row r="318" ht="32" customHeight="1" spans="1:4">
      <c r="A318" s="7">
        <v>1</v>
      </c>
      <c r="B318" s="7">
        <v>316</v>
      </c>
      <c r="C318" s="6">
        <v>6603073</v>
      </c>
      <c r="D318" s="8" t="s">
        <v>319</v>
      </c>
    </row>
    <row r="319" ht="32" customHeight="1" spans="1:4">
      <c r="A319" s="7">
        <v>2</v>
      </c>
      <c r="B319" s="7">
        <v>317</v>
      </c>
      <c r="C319" s="6">
        <v>6603073</v>
      </c>
      <c r="D319" s="8" t="s">
        <v>320</v>
      </c>
    </row>
    <row r="320" ht="32" customHeight="1" spans="1:4">
      <c r="A320" s="7">
        <v>1</v>
      </c>
      <c r="B320" s="7">
        <v>318</v>
      </c>
      <c r="C320" s="6">
        <v>6603074</v>
      </c>
      <c r="D320" s="8" t="s">
        <v>321</v>
      </c>
    </row>
    <row r="321" ht="32" customHeight="1" spans="1:4">
      <c r="A321" s="7">
        <v>1</v>
      </c>
      <c r="B321" s="7">
        <v>319</v>
      </c>
      <c r="C321" s="6">
        <v>6603075</v>
      </c>
      <c r="D321" s="8" t="s">
        <v>322</v>
      </c>
    </row>
    <row r="322" ht="32" customHeight="1" spans="1:4">
      <c r="A322" s="7">
        <v>2</v>
      </c>
      <c r="B322" s="7">
        <v>320</v>
      </c>
      <c r="C322" s="6">
        <v>6603075</v>
      </c>
      <c r="D322" s="8" t="s">
        <v>323</v>
      </c>
    </row>
    <row r="323" ht="32" customHeight="1" spans="1:4">
      <c r="A323" s="7">
        <v>3</v>
      </c>
      <c r="B323" s="7">
        <v>321</v>
      </c>
      <c r="C323" s="6">
        <v>6603075</v>
      </c>
      <c r="D323" s="8" t="s">
        <v>324</v>
      </c>
    </row>
    <row r="324" ht="32" customHeight="1" spans="1:4">
      <c r="A324" s="7">
        <v>1</v>
      </c>
      <c r="B324" s="7">
        <v>322</v>
      </c>
      <c r="C324" s="6">
        <v>6603076</v>
      </c>
      <c r="D324" s="8" t="s">
        <v>325</v>
      </c>
    </row>
    <row r="325" ht="32" customHeight="1" spans="1:4">
      <c r="A325" s="7">
        <v>1</v>
      </c>
      <c r="B325" s="7">
        <v>323</v>
      </c>
      <c r="C325" s="6">
        <v>6603077</v>
      </c>
      <c r="D325" s="8" t="s">
        <v>326</v>
      </c>
    </row>
    <row r="326" ht="32" customHeight="1" spans="1:4">
      <c r="A326" s="7">
        <v>2</v>
      </c>
      <c r="B326" s="7">
        <v>324</v>
      </c>
      <c r="C326" s="6">
        <v>6603077</v>
      </c>
      <c r="D326" s="8" t="s">
        <v>327</v>
      </c>
    </row>
    <row r="327" ht="32" customHeight="1" spans="1:4">
      <c r="A327" s="7">
        <v>3</v>
      </c>
      <c r="B327" s="7">
        <v>325</v>
      </c>
      <c r="C327" s="6">
        <v>6603077</v>
      </c>
      <c r="D327" s="8" t="s">
        <v>328</v>
      </c>
    </row>
    <row r="328" ht="32" customHeight="1" spans="1:4">
      <c r="A328" s="7">
        <v>1</v>
      </c>
      <c r="B328" s="7">
        <v>326</v>
      </c>
      <c r="C328" s="6">
        <v>6603078</v>
      </c>
      <c r="D328" s="8" t="s">
        <v>329</v>
      </c>
    </row>
    <row r="329" ht="32" customHeight="1" spans="1:4">
      <c r="A329" s="7">
        <v>1</v>
      </c>
      <c r="B329" s="7">
        <v>327</v>
      </c>
      <c r="C329" s="6">
        <v>6603079</v>
      </c>
      <c r="D329" s="8" t="s">
        <v>330</v>
      </c>
    </row>
    <row r="330" ht="32" customHeight="1" spans="1:4">
      <c r="A330" s="7">
        <v>2</v>
      </c>
      <c r="B330" s="7">
        <v>328</v>
      </c>
      <c r="C330" s="6">
        <v>6603079</v>
      </c>
      <c r="D330" s="8" t="s">
        <v>331</v>
      </c>
    </row>
    <row r="331" ht="32" customHeight="1" spans="1:4">
      <c r="A331" s="7">
        <v>3</v>
      </c>
      <c r="B331" s="7">
        <v>329</v>
      </c>
      <c r="C331" s="6">
        <v>6603079</v>
      </c>
      <c r="D331" s="8" t="s">
        <v>332</v>
      </c>
    </row>
    <row r="332" ht="32" customHeight="1" spans="1:4">
      <c r="A332" s="7">
        <v>1</v>
      </c>
      <c r="B332" s="7">
        <v>330</v>
      </c>
      <c r="C332" s="6">
        <v>6603080</v>
      </c>
      <c r="D332" s="8" t="s">
        <v>333</v>
      </c>
    </row>
    <row r="333" ht="32" customHeight="1" spans="1:4">
      <c r="A333" s="7">
        <v>2</v>
      </c>
      <c r="B333" s="7">
        <v>331</v>
      </c>
      <c r="C333" s="6">
        <v>6603080</v>
      </c>
      <c r="D333" s="8" t="s">
        <v>334</v>
      </c>
    </row>
    <row r="334" ht="32" customHeight="1" spans="1:4">
      <c r="A334" s="7">
        <v>1</v>
      </c>
      <c r="B334" s="7">
        <v>332</v>
      </c>
      <c r="C334" s="6">
        <v>6603081</v>
      </c>
      <c r="D334" s="8" t="s">
        <v>335</v>
      </c>
    </row>
    <row r="335" ht="32" customHeight="1" spans="1:4">
      <c r="A335" s="7">
        <v>2</v>
      </c>
      <c r="B335" s="7">
        <v>333</v>
      </c>
      <c r="C335" s="6">
        <v>6603081</v>
      </c>
      <c r="D335" s="8" t="s">
        <v>336</v>
      </c>
    </row>
    <row r="336" ht="32" customHeight="1" spans="1:4">
      <c r="A336" s="7">
        <v>3</v>
      </c>
      <c r="B336" s="7">
        <v>334</v>
      </c>
      <c r="C336" s="6">
        <v>6603081</v>
      </c>
      <c r="D336" s="8" t="s">
        <v>337</v>
      </c>
    </row>
    <row r="337" ht="32" customHeight="1" spans="1:4">
      <c r="A337" s="7">
        <v>1</v>
      </c>
      <c r="B337" s="7">
        <v>335</v>
      </c>
      <c r="C337" s="6">
        <v>6603082</v>
      </c>
      <c r="D337" s="8" t="s">
        <v>338</v>
      </c>
    </row>
    <row r="338" ht="32" customHeight="1" spans="1:4">
      <c r="A338" s="7">
        <v>2</v>
      </c>
      <c r="B338" s="7">
        <v>336</v>
      </c>
      <c r="C338" s="6">
        <v>6603082</v>
      </c>
      <c r="D338" s="8" t="s">
        <v>339</v>
      </c>
    </row>
    <row r="339" ht="32" customHeight="1" spans="1:4">
      <c r="A339" s="7">
        <v>3</v>
      </c>
      <c r="B339" s="7">
        <v>337</v>
      </c>
      <c r="C339" s="6">
        <v>6603082</v>
      </c>
      <c r="D339" s="12" t="s">
        <v>340</v>
      </c>
    </row>
    <row r="340" ht="32" customHeight="1" spans="1:4">
      <c r="A340" s="7">
        <v>1</v>
      </c>
      <c r="B340" s="7">
        <v>338</v>
      </c>
      <c r="C340" s="6">
        <v>6603083</v>
      </c>
      <c r="D340" s="8" t="s">
        <v>341</v>
      </c>
    </row>
    <row r="341" ht="32" customHeight="1" spans="1:4">
      <c r="A341" s="7">
        <v>2</v>
      </c>
      <c r="B341" s="7">
        <v>339</v>
      </c>
      <c r="C341" s="6">
        <v>6603083</v>
      </c>
      <c r="D341" s="8" t="s">
        <v>342</v>
      </c>
    </row>
    <row r="342" ht="32" customHeight="1" spans="1:4">
      <c r="A342" s="7">
        <v>3</v>
      </c>
      <c r="B342" s="7">
        <v>340</v>
      </c>
      <c r="C342" s="6">
        <v>6603083</v>
      </c>
      <c r="D342" s="8" t="s">
        <v>343</v>
      </c>
    </row>
    <row r="343" ht="32" customHeight="1" spans="1:4">
      <c r="A343" s="7">
        <v>4</v>
      </c>
      <c r="B343" s="7">
        <v>341</v>
      </c>
      <c r="C343" s="6">
        <v>6603083</v>
      </c>
      <c r="D343" s="8" t="s">
        <v>344</v>
      </c>
    </row>
    <row r="344" ht="32" customHeight="1" spans="1:4">
      <c r="A344" s="7">
        <v>1</v>
      </c>
      <c r="B344" s="7">
        <v>342</v>
      </c>
      <c r="C344" s="6">
        <v>6603084</v>
      </c>
      <c r="D344" s="8" t="s">
        <v>345</v>
      </c>
    </row>
    <row r="345" ht="32" customHeight="1" spans="1:4">
      <c r="A345" s="7">
        <v>2</v>
      </c>
      <c r="B345" s="7">
        <v>343</v>
      </c>
      <c r="C345" s="6">
        <v>6603084</v>
      </c>
      <c r="D345" s="8" t="s">
        <v>346</v>
      </c>
    </row>
    <row r="346" ht="32" customHeight="1" spans="1:4">
      <c r="A346" s="7">
        <v>3</v>
      </c>
      <c r="B346" s="7">
        <v>344</v>
      </c>
      <c r="C346" s="6">
        <v>6603084</v>
      </c>
      <c r="D346" s="8" t="s">
        <v>347</v>
      </c>
    </row>
    <row r="347" ht="32" customHeight="1" spans="1:4">
      <c r="A347" s="7">
        <v>4</v>
      </c>
      <c r="B347" s="7">
        <v>345</v>
      </c>
      <c r="C347" s="6">
        <v>6603084</v>
      </c>
      <c r="D347" s="8" t="s">
        <v>348</v>
      </c>
    </row>
    <row r="348" ht="32" customHeight="1" spans="1:4">
      <c r="A348" s="7">
        <v>1</v>
      </c>
      <c r="B348" s="7">
        <v>346</v>
      </c>
      <c r="C348" s="6">
        <v>6603085</v>
      </c>
      <c r="D348" s="8" t="s">
        <v>349</v>
      </c>
    </row>
    <row r="349" ht="32" customHeight="1" spans="1:4">
      <c r="A349" s="7">
        <v>2</v>
      </c>
      <c r="B349" s="7">
        <v>347</v>
      </c>
      <c r="C349" s="6">
        <v>6603085</v>
      </c>
      <c r="D349" s="8" t="s">
        <v>350</v>
      </c>
    </row>
    <row r="350" ht="32" customHeight="1" spans="1:4">
      <c r="A350" s="7">
        <v>3</v>
      </c>
      <c r="B350" s="7">
        <v>348</v>
      </c>
      <c r="C350" s="6">
        <v>6603085</v>
      </c>
      <c r="D350" s="8" t="s">
        <v>351</v>
      </c>
    </row>
    <row r="351" ht="32" customHeight="1" spans="1:4">
      <c r="A351" s="7">
        <v>4</v>
      </c>
      <c r="B351" s="7">
        <v>349</v>
      </c>
      <c r="C351" s="6">
        <v>6603085</v>
      </c>
      <c r="D351" s="8" t="s">
        <v>352</v>
      </c>
    </row>
    <row r="352" ht="32" customHeight="1" spans="1:4">
      <c r="A352" s="7">
        <v>5</v>
      </c>
      <c r="B352" s="7">
        <v>350</v>
      </c>
      <c r="C352" s="6">
        <v>6603085</v>
      </c>
      <c r="D352" s="8" t="s">
        <v>353</v>
      </c>
    </row>
    <row r="353" ht="32" customHeight="1" spans="1:4">
      <c r="A353" s="7">
        <v>6</v>
      </c>
      <c r="B353" s="7">
        <v>351</v>
      </c>
      <c r="C353" s="6">
        <v>6603085</v>
      </c>
      <c r="D353" s="8" t="s">
        <v>354</v>
      </c>
    </row>
    <row r="354" ht="32" customHeight="1" spans="1:4">
      <c r="A354" s="7">
        <v>7</v>
      </c>
      <c r="B354" s="7">
        <v>352</v>
      </c>
      <c r="C354" s="6">
        <v>6603085</v>
      </c>
      <c r="D354" s="8" t="s">
        <v>355</v>
      </c>
    </row>
    <row r="355" ht="32" customHeight="1" spans="1:4">
      <c r="A355" s="7">
        <v>8</v>
      </c>
      <c r="B355" s="7">
        <v>353</v>
      </c>
      <c r="C355" s="6">
        <v>6603085</v>
      </c>
      <c r="D355" s="8" t="s">
        <v>356</v>
      </c>
    </row>
    <row r="356" ht="32" customHeight="1" spans="1:4">
      <c r="A356" s="7">
        <v>9</v>
      </c>
      <c r="B356" s="7">
        <v>354</v>
      </c>
      <c r="C356" s="6">
        <v>6603085</v>
      </c>
      <c r="D356" s="8" t="s">
        <v>357</v>
      </c>
    </row>
    <row r="357" ht="32" customHeight="1" spans="1:4">
      <c r="A357" s="7">
        <v>10</v>
      </c>
      <c r="B357" s="7">
        <v>355</v>
      </c>
      <c r="C357" s="6">
        <v>6603085</v>
      </c>
      <c r="D357" s="8" t="s">
        <v>358</v>
      </c>
    </row>
    <row r="358" ht="32" customHeight="1" spans="1:4">
      <c r="A358" s="7">
        <v>1</v>
      </c>
      <c r="B358" s="7">
        <v>356</v>
      </c>
      <c r="C358" s="6">
        <v>6603086</v>
      </c>
      <c r="D358" s="8" t="s">
        <v>359</v>
      </c>
    </row>
    <row r="359" ht="32" customHeight="1" spans="1:4">
      <c r="A359" s="7">
        <v>2</v>
      </c>
      <c r="B359" s="7">
        <v>357</v>
      </c>
      <c r="C359" s="6">
        <v>6603086</v>
      </c>
      <c r="D359" s="8" t="s">
        <v>360</v>
      </c>
    </row>
    <row r="360" ht="32" customHeight="1" spans="1:4">
      <c r="A360" s="7">
        <v>1</v>
      </c>
      <c r="B360" s="7">
        <v>358</v>
      </c>
      <c r="C360" s="6">
        <v>6603087</v>
      </c>
      <c r="D360" s="8" t="s">
        <v>361</v>
      </c>
    </row>
    <row r="361" ht="32" customHeight="1" spans="1:4">
      <c r="A361" s="7">
        <v>1</v>
      </c>
      <c r="B361" s="7">
        <v>359</v>
      </c>
      <c r="C361" s="6">
        <v>6603088</v>
      </c>
      <c r="D361" s="8" t="s">
        <v>362</v>
      </c>
    </row>
    <row r="362" ht="32" customHeight="1" spans="1:4">
      <c r="A362" s="7">
        <v>2</v>
      </c>
      <c r="B362" s="7">
        <v>360</v>
      </c>
      <c r="C362" s="6">
        <v>6603088</v>
      </c>
      <c r="D362" s="8" t="s">
        <v>363</v>
      </c>
    </row>
    <row r="363" ht="32" customHeight="1" spans="1:4">
      <c r="A363" s="7">
        <v>3</v>
      </c>
      <c r="B363" s="7">
        <v>361</v>
      </c>
      <c r="C363" s="6">
        <v>6603088</v>
      </c>
      <c r="D363" s="8" t="s">
        <v>364</v>
      </c>
    </row>
    <row r="364" ht="32" customHeight="1" spans="1:4">
      <c r="A364" s="7">
        <v>4</v>
      </c>
      <c r="B364" s="7">
        <v>362</v>
      </c>
      <c r="C364" s="6">
        <v>6603088</v>
      </c>
      <c r="D364" s="8" t="s">
        <v>365</v>
      </c>
    </row>
    <row r="365" ht="32" customHeight="1" spans="1:4">
      <c r="A365" s="7">
        <v>5</v>
      </c>
      <c r="B365" s="7">
        <v>363</v>
      </c>
      <c r="C365" s="6">
        <v>6603088</v>
      </c>
      <c r="D365" s="8" t="s">
        <v>366</v>
      </c>
    </row>
    <row r="366" ht="32" customHeight="1" spans="1:4">
      <c r="A366" s="7">
        <v>1</v>
      </c>
      <c r="B366" s="7">
        <v>364</v>
      </c>
      <c r="C366" s="6">
        <v>6603089</v>
      </c>
      <c r="D366" s="8" t="s">
        <v>367</v>
      </c>
    </row>
    <row r="367" ht="32" customHeight="1" spans="1:4">
      <c r="A367" s="7">
        <v>1</v>
      </c>
      <c r="B367" s="7">
        <v>365</v>
      </c>
      <c r="C367" s="6">
        <v>6603090</v>
      </c>
      <c r="D367" s="8" t="s">
        <v>368</v>
      </c>
    </row>
    <row r="368" ht="32" customHeight="1" spans="1:4">
      <c r="A368" s="7">
        <v>2</v>
      </c>
      <c r="B368" s="7">
        <v>366</v>
      </c>
      <c r="C368" s="6">
        <v>6603090</v>
      </c>
      <c r="D368" s="8" t="s">
        <v>369</v>
      </c>
    </row>
    <row r="369" ht="32" customHeight="1" spans="1:4">
      <c r="A369" s="7">
        <v>1</v>
      </c>
      <c r="B369" s="7">
        <v>367</v>
      </c>
      <c r="C369" s="6">
        <v>6603091</v>
      </c>
      <c r="D369" s="8" t="s">
        <v>370</v>
      </c>
    </row>
    <row r="370" ht="32" customHeight="1" spans="1:4">
      <c r="A370" s="7">
        <v>2</v>
      </c>
      <c r="B370" s="7">
        <v>368</v>
      </c>
      <c r="C370" s="6">
        <v>6603091</v>
      </c>
      <c r="D370" s="8" t="s">
        <v>371</v>
      </c>
    </row>
    <row r="371" ht="32" customHeight="1" spans="1:4">
      <c r="A371" s="7">
        <v>3</v>
      </c>
      <c r="B371" s="7">
        <v>369</v>
      </c>
      <c r="C371" s="6">
        <v>6603091</v>
      </c>
      <c r="D371" s="8" t="s">
        <v>372</v>
      </c>
    </row>
    <row r="372" ht="32" customHeight="1" spans="1:4">
      <c r="A372" s="7">
        <v>1</v>
      </c>
      <c r="B372" s="7">
        <v>370</v>
      </c>
      <c r="C372" s="6">
        <v>6603092</v>
      </c>
      <c r="D372" s="8" t="s">
        <v>373</v>
      </c>
    </row>
    <row r="373" ht="32" customHeight="1" spans="1:4">
      <c r="A373" s="7">
        <v>2</v>
      </c>
      <c r="B373" s="7">
        <v>371</v>
      </c>
      <c r="C373" s="6">
        <v>6603092</v>
      </c>
      <c r="D373" s="8" t="s">
        <v>374</v>
      </c>
    </row>
    <row r="374" ht="32" customHeight="1" spans="1:4">
      <c r="A374" s="7">
        <v>3</v>
      </c>
      <c r="B374" s="7">
        <v>372</v>
      </c>
      <c r="C374" s="6">
        <v>6603092</v>
      </c>
      <c r="D374" s="8" t="s">
        <v>375</v>
      </c>
    </row>
    <row r="375" ht="32" customHeight="1" spans="1:4">
      <c r="A375" s="7">
        <v>1</v>
      </c>
      <c r="B375" s="7">
        <v>373</v>
      </c>
      <c r="C375" s="6">
        <v>6603093</v>
      </c>
      <c r="D375" s="8" t="s">
        <v>376</v>
      </c>
    </row>
    <row r="376" ht="32" customHeight="1" spans="1:4">
      <c r="A376" s="7">
        <v>2</v>
      </c>
      <c r="B376" s="7">
        <v>374</v>
      </c>
      <c r="C376" s="6">
        <v>6603093</v>
      </c>
      <c r="D376" s="8" t="s">
        <v>377</v>
      </c>
    </row>
    <row r="377" ht="32" customHeight="1" spans="1:4">
      <c r="A377" s="7">
        <v>3</v>
      </c>
      <c r="B377" s="7">
        <v>375</v>
      </c>
      <c r="C377" s="6">
        <v>6603093</v>
      </c>
      <c r="D377" s="8" t="s">
        <v>378</v>
      </c>
    </row>
    <row r="378" ht="32" customHeight="1" spans="1:4">
      <c r="A378" s="7">
        <v>1</v>
      </c>
      <c r="B378" s="7">
        <v>376</v>
      </c>
      <c r="C378" s="6">
        <v>6603094</v>
      </c>
      <c r="D378" s="8" t="s">
        <v>379</v>
      </c>
    </row>
    <row r="379" ht="32" customHeight="1" spans="1:4">
      <c r="A379" s="7">
        <v>2</v>
      </c>
      <c r="B379" s="7">
        <v>377</v>
      </c>
      <c r="C379" s="6">
        <v>6603094</v>
      </c>
      <c r="D379" s="8" t="s">
        <v>380</v>
      </c>
    </row>
    <row r="380" ht="32" customHeight="1" spans="1:4">
      <c r="A380" s="7">
        <v>3</v>
      </c>
      <c r="B380" s="7">
        <v>378</v>
      </c>
      <c r="C380" s="6">
        <v>6603094</v>
      </c>
      <c r="D380" s="8" t="s">
        <v>381</v>
      </c>
    </row>
    <row r="381" ht="32" customHeight="1" spans="1:4">
      <c r="A381" s="7">
        <v>4</v>
      </c>
      <c r="B381" s="7">
        <v>379</v>
      </c>
      <c r="C381" s="6">
        <v>6603094</v>
      </c>
      <c r="D381" s="8" t="s">
        <v>382</v>
      </c>
    </row>
    <row r="382" ht="32" customHeight="1" spans="1:4">
      <c r="A382" s="7">
        <v>5</v>
      </c>
      <c r="B382" s="7">
        <v>380</v>
      </c>
      <c r="C382" s="6">
        <v>6603094</v>
      </c>
      <c r="D382" s="8" t="s">
        <v>383</v>
      </c>
    </row>
    <row r="383" ht="32" customHeight="1" spans="1:4">
      <c r="A383" s="7">
        <v>6</v>
      </c>
      <c r="B383" s="7">
        <v>381</v>
      </c>
      <c r="C383" s="6">
        <v>6603094</v>
      </c>
      <c r="D383" s="8" t="s">
        <v>384</v>
      </c>
    </row>
    <row r="384" ht="32" customHeight="1" spans="1:4">
      <c r="A384" s="7">
        <v>7</v>
      </c>
      <c r="B384" s="7">
        <v>382</v>
      </c>
      <c r="C384" s="6">
        <v>6603094</v>
      </c>
      <c r="D384" s="8" t="s">
        <v>385</v>
      </c>
    </row>
    <row r="385" ht="32" customHeight="1" spans="1:4">
      <c r="A385" s="7">
        <v>8</v>
      </c>
      <c r="B385" s="7">
        <v>383</v>
      </c>
      <c r="C385" s="6">
        <v>6603094</v>
      </c>
      <c r="D385" s="8" t="s">
        <v>386</v>
      </c>
    </row>
    <row r="386" ht="32" customHeight="1" spans="1:4">
      <c r="A386" s="7">
        <v>9</v>
      </c>
      <c r="B386" s="7">
        <v>384</v>
      </c>
      <c r="C386" s="6">
        <v>6603094</v>
      </c>
      <c r="D386" s="8" t="s">
        <v>387</v>
      </c>
    </row>
    <row r="387" ht="32" customHeight="1" spans="1:4">
      <c r="A387" s="7">
        <v>10</v>
      </c>
      <c r="B387" s="7">
        <v>385</v>
      </c>
      <c r="C387" s="6">
        <v>6603094</v>
      </c>
      <c r="D387" s="8" t="s">
        <v>388</v>
      </c>
    </row>
    <row r="388" ht="32" customHeight="1" spans="1:4">
      <c r="A388" s="7"/>
      <c r="B388" s="7">
        <v>386</v>
      </c>
      <c r="C388" s="6">
        <v>6603094</v>
      </c>
      <c r="D388" s="8" t="s">
        <v>389</v>
      </c>
    </row>
    <row r="389" ht="32" customHeight="1" spans="1:4">
      <c r="A389" s="7"/>
      <c r="B389" s="7">
        <v>387</v>
      </c>
      <c r="C389" s="6">
        <v>6603094</v>
      </c>
      <c r="D389" s="8" t="s">
        <v>390</v>
      </c>
    </row>
    <row r="390" ht="32" customHeight="1" spans="1:4">
      <c r="A390" s="7"/>
      <c r="B390" s="7">
        <v>388</v>
      </c>
      <c r="C390" s="6">
        <v>6603094</v>
      </c>
      <c r="D390" s="8" t="s">
        <v>391</v>
      </c>
    </row>
    <row r="391" ht="32" customHeight="1" spans="1:4">
      <c r="A391" s="7"/>
      <c r="B391" s="7">
        <v>389</v>
      </c>
      <c r="C391" s="6">
        <v>6603094</v>
      </c>
      <c r="D391" s="8" t="s">
        <v>392</v>
      </c>
    </row>
    <row r="392" ht="32" customHeight="1" spans="1:4">
      <c r="A392" s="7"/>
      <c r="B392" s="7">
        <v>390</v>
      </c>
      <c r="C392" s="6">
        <v>6603094</v>
      </c>
      <c r="D392" s="8" t="s">
        <v>393</v>
      </c>
    </row>
    <row r="393" ht="32" customHeight="1" spans="1:4">
      <c r="A393" s="7"/>
      <c r="B393" s="7">
        <v>391</v>
      </c>
      <c r="C393" s="6">
        <v>6603094</v>
      </c>
      <c r="D393" s="8" t="s">
        <v>394</v>
      </c>
    </row>
    <row r="394" ht="32" customHeight="1" spans="1:4">
      <c r="A394" s="7"/>
      <c r="B394" s="7">
        <v>392</v>
      </c>
      <c r="C394" s="6">
        <v>6603094</v>
      </c>
      <c r="D394" s="8" t="s">
        <v>395</v>
      </c>
    </row>
    <row r="395" ht="32" customHeight="1" spans="1:4">
      <c r="A395" s="7">
        <v>1</v>
      </c>
      <c r="B395" s="7">
        <v>393</v>
      </c>
      <c r="C395" s="6">
        <v>6603095</v>
      </c>
      <c r="D395" s="8" t="s">
        <v>396</v>
      </c>
    </row>
    <row r="396" ht="32" customHeight="1" spans="1:4">
      <c r="A396" s="7">
        <v>2</v>
      </c>
      <c r="B396" s="7">
        <v>394</v>
      </c>
      <c r="C396" s="6">
        <v>6603095</v>
      </c>
      <c r="D396" s="8" t="s">
        <v>397</v>
      </c>
    </row>
    <row r="397" ht="32" customHeight="1" spans="1:4">
      <c r="A397" s="7">
        <v>3</v>
      </c>
      <c r="B397" s="7">
        <v>395</v>
      </c>
      <c r="C397" s="6">
        <v>6603095</v>
      </c>
      <c r="D397" s="8" t="s">
        <v>398</v>
      </c>
    </row>
    <row r="398" ht="32" customHeight="1" spans="1:4">
      <c r="A398" s="7">
        <v>4</v>
      </c>
      <c r="B398" s="7">
        <v>396</v>
      </c>
      <c r="C398" s="6">
        <v>6603095</v>
      </c>
      <c r="D398" s="8" t="s">
        <v>399</v>
      </c>
    </row>
    <row r="399" ht="32" customHeight="1" spans="1:4">
      <c r="A399" s="7">
        <v>5</v>
      </c>
      <c r="B399" s="7">
        <v>397</v>
      </c>
      <c r="C399" s="6">
        <v>6603095</v>
      </c>
      <c r="D399" s="8" t="s">
        <v>400</v>
      </c>
    </row>
    <row r="400" ht="32" customHeight="1" spans="1:4">
      <c r="A400" s="7">
        <v>6</v>
      </c>
      <c r="B400" s="7">
        <v>398</v>
      </c>
      <c r="C400" s="6">
        <v>6603095</v>
      </c>
      <c r="D400" s="8" t="s">
        <v>401</v>
      </c>
    </row>
    <row r="401" ht="32" customHeight="1" spans="1:4">
      <c r="A401" s="7">
        <v>7</v>
      </c>
      <c r="B401" s="7">
        <v>399</v>
      </c>
      <c r="C401" s="6">
        <v>6603095</v>
      </c>
      <c r="D401" s="8" t="s">
        <v>402</v>
      </c>
    </row>
    <row r="402" ht="32" customHeight="1" spans="1:4">
      <c r="A402" s="7">
        <v>8</v>
      </c>
      <c r="B402" s="7">
        <v>400</v>
      </c>
      <c r="C402" s="6">
        <v>6603095</v>
      </c>
      <c r="D402" s="8" t="s">
        <v>403</v>
      </c>
    </row>
    <row r="403" ht="32" customHeight="1" spans="1:4">
      <c r="A403" s="7">
        <v>9</v>
      </c>
      <c r="B403" s="7">
        <v>401</v>
      </c>
      <c r="C403" s="6">
        <v>6603095</v>
      </c>
      <c r="D403" s="8" t="s">
        <v>404</v>
      </c>
    </row>
    <row r="404" ht="32" customHeight="1" spans="1:4">
      <c r="A404" s="7">
        <v>10</v>
      </c>
      <c r="B404" s="7">
        <v>402</v>
      </c>
      <c r="C404" s="6">
        <v>6603095</v>
      </c>
      <c r="D404" s="8" t="s">
        <v>405</v>
      </c>
    </row>
    <row r="405" ht="32" customHeight="1" spans="1:4">
      <c r="A405" s="7">
        <v>1</v>
      </c>
      <c r="B405" s="7">
        <v>403</v>
      </c>
      <c r="C405" s="6">
        <v>6603096</v>
      </c>
      <c r="D405" s="8" t="s">
        <v>406</v>
      </c>
    </row>
    <row r="406" ht="32" customHeight="1" spans="1:4">
      <c r="A406" s="7">
        <v>2</v>
      </c>
      <c r="B406" s="7">
        <v>404</v>
      </c>
      <c r="C406" s="6">
        <v>6603096</v>
      </c>
      <c r="D406" s="8" t="s">
        <v>407</v>
      </c>
    </row>
    <row r="407" ht="32" customHeight="1" spans="1:4">
      <c r="A407" s="7">
        <v>3</v>
      </c>
      <c r="B407" s="7">
        <v>405</v>
      </c>
      <c r="C407" s="6">
        <v>6603096</v>
      </c>
      <c r="D407" s="8" t="s">
        <v>408</v>
      </c>
    </row>
    <row r="408" ht="32" customHeight="1" spans="1:4">
      <c r="A408" s="7">
        <v>1</v>
      </c>
      <c r="B408" s="7">
        <v>406</v>
      </c>
      <c r="C408" s="6">
        <v>6603097</v>
      </c>
      <c r="D408" s="8" t="s">
        <v>409</v>
      </c>
    </row>
    <row r="409" ht="32" customHeight="1" spans="1:4">
      <c r="A409" s="7">
        <v>2</v>
      </c>
      <c r="B409" s="7">
        <v>407</v>
      </c>
      <c r="C409" s="6">
        <v>6603097</v>
      </c>
      <c r="D409" s="8" t="s">
        <v>410</v>
      </c>
    </row>
    <row r="410" ht="32" customHeight="1" spans="1:4">
      <c r="A410" s="7">
        <v>3</v>
      </c>
      <c r="B410" s="7">
        <v>408</v>
      </c>
      <c r="C410" s="6">
        <v>6603097</v>
      </c>
      <c r="D410" s="8" t="s">
        <v>411</v>
      </c>
    </row>
    <row r="411" ht="32" customHeight="1" spans="1:4">
      <c r="A411" s="7">
        <v>4</v>
      </c>
      <c r="B411" s="7">
        <v>409</v>
      </c>
      <c r="C411" s="6">
        <v>6603097</v>
      </c>
      <c r="D411" s="8" t="s">
        <v>412</v>
      </c>
    </row>
    <row r="412" ht="32" customHeight="1" spans="1:4">
      <c r="A412" s="7">
        <v>5</v>
      </c>
      <c r="B412" s="7">
        <v>410</v>
      </c>
      <c r="C412" s="6">
        <v>6603097</v>
      </c>
      <c r="D412" s="8" t="s">
        <v>413</v>
      </c>
    </row>
    <row r="413" ht="32" customHeight="1" spans="1:4">
      <c r="A413" s="7">
        <v>6</v>
      </c>
      <c r="B413" s="7">
        <v>411</v>
      </c>
      <c r="C413" s="6">
        <v>6603097</v>
      </c>
      <c r="D413" s="8" t="s">
        <v>414</v>
      </c>
    </row>
    <row r="414" ht="32" customHeight="1" spans="1:4">
      <c r="A414" s="7">
        <v>7</v>
      </c>
      <c r="B414" s="7">
        <v>412</v>
      </c>
      <c r="C414" s="6">
        <v>6603097</v>
      </c>
      <c r="D414" s="8" t="s">
        <v>415</v>
      </c>
    </row>
    <row r="415" ht="32" customHeight="1" spans="1:4">
      <c r="A415" s="7">
        <v>1</v>
      </c>
      <c r="B415" s="7">
        <v>413</v>
      </c>
      <c r="C415" s="6">
        <v>6603098</v>
      </c>
      <c r="D415" s="8" t="s">
        <v>416</v>
      </c>
    </row>
    <row r="416" ht="32" customHeight="1" spans="1:4">
      <c r="A416" s="7">
        <v>1</v>
      </c>
      <c r="B416" s="7">
        <v>414</v>
      </c>
      <c r="C416" s="6">
        <v>6603099</v>
      </c>
      <c r="D416" s="8" t="s">
        <v>417</v>
      </c>
    </row>
    <row r="417" ht="31" customHeight="1" spans="1:4">
      <c r="A417" s="7">
        <v>2</v>
      </c>
      <c r="B417" s="7">
        <v>415</v>
      </c>
      <c r="C417" s="6">
        <v>6603099</v>
      </c>
      <c r="D417" s="8" t="s">
        <v>418</v>
      </c>
    </row>
  </sheetData>
  <autoFilter ref="A2:D417">
    <extLst/>
  </autoFilter>
  <mergeCells count="1">
    <mergeCell ref="A1:D1"/>
  </mergeCells>
  <conditionalFormatting sqref="D303">
    <cfRule type="duplicateValues" dxfId="0" priority="34"/>
  </conditionalFormatting>
  <conditionalFormatting sqref="D304">
    <cfRule type="duplicateValues" dxfId="0" priority="33"/>
  </conditionalFormatting>
  <conditionalFormatting sqref="D305">
    <cfRule type="duplicateValues" dxfId="0" priority="31"/>
  </conditionalFormatting>
  <conditionalFormatting sqref="D312">
    <cfRule type="duplicateValues" dxfId="0" priority="46"/>
  </conditionalFormatting>
  <conditionalFormatting sqref="D338">
    <cfRule type="duplicateValues" dxfId="0" priority="48"/>
  </conditionalFormatting>
  <conditionalFormatting sqref="D339">
    <cfRule type="duplicateValues" dxfId="0" priority="38"/>
  </conditionalFormatting>
  <conditionalFormatting sqref="D351">
    <cfRule type="duplicateValues" dxfId="0" priority="15"/>
  </conditionalFormatting>
  <conditionalFormatting sqref="D268:D271">
    <cfRule type="duplicateValues" dxfId="0" priority="20"/>
  </conditionalFormatting>
  <conditionalFormatting sqref="D272:D276">
    <cfRule type="duplicateValues" dxfId="0" priority="14"/>
  </conditionalFormatting>
  <conditionalFormatting sqref="D349:D350">
    <cfRule type="duplicateValues" dxfId="0" priority="21"/>
  </conditionalFormatting>
  <conditionalFormatting sqref="D353:D357">
    <cfRule type="duplicateValues" dxfId="0" priority="6"/>
  </conditionalFormatting>
  <conditionalFormatting sqref="D379:D386">
    <cfRule type="duplicateValues" dxfId="0" priority="2"/>
  </conditionalFormatting>
  <conditionalFormatting sqref="D387:D394">
    <cfRule type="duplicateValues" dxfId="0" priority="1"/>
  </conditionalFormatting>
  <conditionalFormatting sqref="D397:D404">
    <cfRule type="duplicateValues" dxfId="0" priority="11"/>
  </conditionalFormatting>
  <conditionalFormatting sqref="D409:D410">
    <cfRule type="duplicateValues" dxfId="0" priority="19"/>
  </conditionalFormatting>
  <conditionalFormatting sqref="D411:D414">
    <cfRule type="duplicateValues" dxfId="0" priority="12"/>
  </conditionalFormatting>
  <conditionalFormatting sqref="D1:D2 D256:D266 D340:D348 D277:D302 D313:D337 D358:D378 D306:D311 D405:D408 D395:D396 D415:D1048576">
    <cfRule type="duplicateValues" dxfId="0" priority="49"/>
  </conditionalFormatting>
  <pageMargins left="0.7" right="0.7" top="0.75" bottom="0.75" header="0.3" footer="0.3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wxb</cp:lastModifiedBy>
  <dcterms:created xsi:type="dcterms:W3CDTF">2023-07-11T10:49:00Z</dcterms:created>
  <dcterms:modified xsi:type="dcterms:W3CDTF">2023-07-14T11:02:09Z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  <property fmtid="{D5CDD505-2E9C-101B-9397-08002B2CF9AE}" pid="3" name="ICV">
    <vt:lpwstr>61F5E1B34F1E4CFC8048D4CD55FC219A_12</vt:lpwstr>
  </property>
</Properties>
</file>